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3" hidden="1">'配合履职事项清单 '!$A$1:$E$57</definedName>
    <definedName name="_xlnm._FilterDatabase" localSheetId="4" hidden="1">上级收回事项清单!$A$1:$D$15</definedName>
    <definedName name="_xlnm._FilterDatabase" localSheetId="2" hidden="1">基本履职事项清单!$A$2:$IO$79</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 name="_xlnm.Print_Area" localSheetId="4">上级收回事项清单!$A$1:$C$15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<sst xmlns="http://schemas.openxmlformats.org/spreadsheetml/2006/main" count="295" uniqueCount="283">
  <si>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塔尔玛乡履职事项清单</t>
    </r>
    <r>
      <rPr>
        <sz val="34"/>
        <rFont val="Times New Roman"/>
        <charset val="134"/>
      </rPr>
      <t xml:space="preserve">
</t>
    </r>
    <r>
      <rPr>
        <sz val="28"/>
        <rFont val="Times New Roman"/>
        <charset val="134"/>
      </rPr>
      <t xml:space="preserve">
</t>
    </r>
    <r>
      <rPr>
        <sz val="20"/>
        <rFont val="黑体"/>
        <charset val="134"/>
      </rPr>
      <t>塔尔玛乡履职事项清单工作专班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</si>
  <si>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……………………………………………………………………………………1                                                                       
2.</t>
    </r>
    <r>
      <rPr>
        <sz val="16"/>
        <rFont val="仿宋_GB2312"/>
        <charset val="134"/>
      </rPr>
      <t>配合履职事项清单</t>
    </r>
    <r>
      <rPr>
        <sz val="16"/>
        <rFont val="Times New Roman"/>
        <charset val="134"/>
      </rPr>
      <t>……………………………………………………………………………………8
3.</t>
    </r>
    <r>
      <rPr>
        <sz val="16"/>
        <rFont val="仿宋_GB2312"/>
        <charset val="134"/>
      </rPr>
      <t>上级部门收回事项清单</t>
    </r>
    <r>
      <rPr>
        <sz val="16"/>
        <rFont val="Times New Roman"/>
        <charset val="134"/>
      </rPr>
      <t xml:space="preserve">………………………………………………………………………………28
</t>
    </r>
    <r>
      <rPr>
        <b/>
        <sz val="16"/>
        <rFont val="Times New Roman"/>
        <charset val="134"/>
      </rPr>
      <t xml:space="preserve">
</t>
    </r>
  </si>
  <si>
    <t>塔尔玛乡基本履职事项清单</t>
  </si>
  <si>
    <t>序号</t>
  </si>
  <si>
    <t>事项名称</t>
  </si>
  <si>
    <r>
      <rPr>
        <sz val="14"/>
        <color theme="1"/>
        <rFont val="黑体"/>
        <charset val="134"/>
      </rPr>
      <t>一、党的建设（</t>
    </r>
    <r>
      <rPr>
        <sz val="14"/>
        <color theme="1"/>
        <rFont val="Times New Roman"/>
        <charset val="134"/>
      </rPr>
      <t>21</t>
    </r>
    <r>
      <rPr>
        <sz val="14"/>
        <color theme="1"/>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</si>
  <si>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</si>
  <si>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</si>
  <si>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</si>
  <si>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</si>
  <si>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</si>
  <si>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</si>
  <si>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</si>
  <si>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</si>
  <si>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</si>
  <si>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</si>
  <si>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</si>
  <si>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</si>
  <si>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</si>
  <si>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</si>
  <si>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</si>
  <si>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</si>
  <si>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</si>
  <si>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</si>
  <si>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</si>
  <si>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</si>
  <si>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</si>
  <si>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r>
      <rPr>
        <sz val="14"/>
        <color theme="1"/>
        <rFont val="黑体"/>
        <charset val="134"/>
      </rPr>
      <t>二、平安法治（</t>
    </r>
    <r>
      <rPr>
        <sz val="14"/>
        <color theme="1"/>
        <rFont val="Times New Roman"/>
        <charset val="134"/>
      </rPr>
      <t>4</t>
    </r>
    <r>
      <rPr>
        <sz val="14"/>
        <color theme="1"/>
        <rFont val="黑体"/>
        <charset val="134"/>
      </rPr>
      <t>项）</t>
    </r>
  </si>
  <si>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</si>
  <si>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</si>
  <si>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</si>
  <si>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</si>
  <si>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color theme="1"/>
        <rFont val="黑体"/>
        <charset val="134"/>
      </rPr>
      <t>三、经济发展（</t>
    </r>
    <r>
      <rPr>
        <sz val="14"/>
        <color theme="1"/>
        <rFont val="Times New Roman"/>
        <charset val="134"/>
      </rPr>
      <t>5</t>
    </r>
    <r>
      <rPr>
        <sz val="14"/>
        <color theme="1"/>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</si>
  <si>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</si>
  <si>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</si>
  <si>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</si>
  <si>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</si>
  <si>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</si>
  <si>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color theme="1"/>
        <rFont val="黑体"/>
        <charset val="134"/>
      </rPr>
      <t>四、乡村振兴（</t>
    </r>
    <r>
      <rPr>
        <sz val="14"/>
        <color theme="1"/>
        <rFont val="Times New Roman"/>
        <charset val="134"/>
      </rPr>
      <t>9</t>
    </r>
    <r>
      <rPr>
        <sz val="14"/>
        <color theme="1"/>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</si>
  <si>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</si>
  <si>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</si>
  <si>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</si>
  <si>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</si>
  <si>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</si>
  <si>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</si>
  <si>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</si>
  <si>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</si>
  <si>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</si>
  <si>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color theme="1"/>
        <rFont val="黑体"/>
        <charset val="134"/>
      </rPr>
      <t>五、城乡建设（</t>
    </r>
    <r>
      <rPr>
        <sz val="14"/>
        <color theme="1"/>
        <rFont val="Times New Roman"/>
        <charset val="134"/>
      </rPr>
      <t>5</t>
    </r>
    <r>
      <rPr>
        <sz val="14"/>
        <color theme="1"/>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</si>
  <si>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</si>
  <si>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</si>
  <si>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</si>
  <si>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</si>
  <si>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</si>
  <si>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color theme="1"/>
        <rFont val="黑体"/>
        <charset val="134"/>
      </rPr>
      <t>六、民生服务（</t>
    </r>
    <r>
      <rPr>
        <sz val="14"/>
        <color theme="1"/>
        <rFont val="Times New Roman"/>
        <charset val="134"/>
      </rPr>
      <t>13</t>
    </r>
    <r>
      <rPr>
        <sz val="14"/>
        <color theme="1"/>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</si>
  <si>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</si>
  <si>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</si>
  <si>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</si>
  <si>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</si>
  <si>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</si>
  <si>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</si>
  <si>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</si>
  <si>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</si>
  <si>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</si>
  <si>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</si>
  <si>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</si>
  <si>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</si>
  <si>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</si>
  <si>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color theme="1"/>
        <rFont val="黑体"/>
        <charset val="134"/>
      </rPr>
      <t>七、生态环保（</t>
    </r>
    <r>
      <rPr>
        <sz val="14"/>
        <color theme="1"/>
        <rFont val="Times New Roman"/>
        <charset val="134"/>
      </rPr>
      <t>5</t>
    </r>
    <r>
      <rPr>
        <sz val="14"/>
        <color theme="1"/>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</si>
  <si>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</si>
  <si>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</si>
  <si>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</si>
  <si>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</si>
  <si>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color theme="1"/>
        <rFont val="仿宋_GB2312"/>
        <charset val="134"/>
      </rPr>
      <t>开展再生资源回收利用宣传普及工作</t>
    </r>
    <r>
      <rPr>
        <i/>
        <sz val="12"/>
        <color theme="1"/>
        <rFont val="仿宋_GB2312"/>
        <charset val="134"/>
      </rPr>
      <t>。</t>
    </r>
  </si>
  <si>
    <r>
      <rPr>
        <sz val="14"/>
        <color theme="1"/>
        <rFont val="黑体"/>
        <charset val="134"/>
      </rPr>
      <t>八、综合政务（</t>
    </r>
    <r>
      <rPr>
        <sz val="14"/>
        <color theme="1"/>
        <rFont val="Times New Roman"/>
        <charset val="134"/>
      </rPr>
      <t>7</t>
    </r>
    <r>
      <rPr>
        <sz val="14"/>
        <color theme="1"/>
        <rFont val="黑体"/>
        <charset val="134"/>
      </rPr>
      <t>项）</t>
    </r>
  </si>
  <si>
    <t>负责本乡机关及所属事业单位内部综合协调、目标管理、效能建设、督查督办、对外联络等工作。</t>
  </si>
  <si>
    <t>负责本乡后勤保障、公车管理、节能减排、安全保卫等工作。</t>
  </si>
  <si>
    <t>按照国家法律法规和管理权限，开展经费报支等日常财务管理和财务公开工作；落实“村财乡管”制度，指导、监督各村集体财务、合作组织账务管理工作。</t>
  </si>
  <si>
    <t>负责年度乡级预决算编制、公开和预算绩效管理等工作。</t>
  </si>
  <si>
    <t>负责本级政府采购管理，根据采购目录和采购限额标准开展采购工作。</t>
  </si>
  <si>
    <t>做好固定资产监督管理工作。</t>
  </si>
  <si>
    <r>
      <rPr>
        <sz val="12"/>
        <color theme="1"/>
        <rFont val="仿宋_GB2312"/>
        <charset val="134"/>
      </rPr>
      <t>承担政务服务工作，处理“</t>
    </r>
    <r>
      <rPr>
        <sz val="12"/>
        <color theme="1"/>
        <rFont val="Times New Roman"/>
        <charset val="134"/>
      </rPr>
      <t>12345</t>
    </r>
    <r>
      <rPr>
        <sz val="12"/>
        <color theme="1"/>
        <rFont val="仿宋_GB2312"/>
        <charset val="134"/>
      </rPr>
      <t>”等政务服务平台转办事项，落实政务公开制度。</t>
    </r>
  </si>
  <si>
    <t>塔尔玛乡配合履职事项清单</t>
  </si>
  <si>
    <t>对应上级部门</t>
  </si>
  <si>
    <t>上级部门职责</t>
  </si>
  <si>
    <t>乡配合职责</t>
  </si>
  <si>
    <r>
      <rPr>
        <sz val="14"/>
        <color theme="1"/>
        <rFont val="黑体"/>
        <charset val="134"/>
      </rPr>
      <t>一、平安法治（</t>
    </r>
    <r>
      <rPr>
        <sz val="14"/>
        <color theme="1"/>
        <rFont val="Times New Roman"/>
        <charset val="134"/>
      </rPr>
      <t>8</t>
    </r>
    <r>
      <rPr>
        <sz val="14"/>
        <color theme="1"/>
        <rFont val="黑体"/>
        <charset val="134"/>
      </rPr>
      <t>项）</t>
    </r>
  </si>
  <si>
    <r>
      <rPr>
        <sz val="12"/>
        <color theme="1"/>
        <rFont val="仿宋_GB2312"/>
        <charset val="134"/>
      </rPr>
      <t>流动人口管理</t>
    </r>
  </si>
  <si>
    <r>
      <rPr>
        <sz val="12"/>
        <color theme="1"/>
        <rFont val="仿宋_GB2312"/>
        <charset val="134"/>
      </rPr>
      <t>申扎县公安局</t>
    </r>
  </si>
  <si>
    <r>
      <rPr>
        <sz val="12"/>
        <color theme="1"/>
        <rFont val="Times New Roman"/>
        <charset val="134"/>
      </rPr>
      <t>1.</t>
    </r>
    <r>
      <rPr>
        <sz val="12"/>
        <color theme="1"/>
        <rFont val="仿宋_GB2312"/>
        <charset val="134"/>
      </rPr>
      <t>负责流动人口的治安管理和相关的服务工作，检查、指导、督促有关部门、单位和个人落实流动人口治安管理责任和措施；</t>
    </r>
    <r>
      <rPr>
        <sz val="12"/>
        <color theme="1"/>
        <rFont val="Times New Roman"/>
        <charset val="134"/>
      </rPr>
      <t xml:space="preserve">
2.</t>
    </r>
    <r>
      <rPr>
        <sz val="12"/>
        <color theme="1"/>
        <rFont val="仿宋_GB2312"/>
        <charset val="134"/>
      </rPr>
      <t>负责居住登记及居住证办理工作。</t>
    </r>
  </si>
  <si>
    <r>
      <rPr>
        <sz val="12"/>
        <color theme="1"/>
        <rFont val="Times New Roman"/>
        <charset val="134"/>
      </rPr>
      <t>1.</t>
    </r>
    <r>
      <rPr>
        <sz val="12"/>
        <color theme="1"/>
        <rFont val="仿宋_GB2312"/>
        <charset val="134"/>
      </rPr>
      <t>配合有关部门开展流动人口服务管理工作；</t>
    </r>
    <r>
      <rPr>
        <sz val="12"/>
        <color theme="1"/>
        <rFont val="Times New Roman"/>
        <charset val="134"/>
      </rPr>
      <t xml:space="preserve">
2.</t>
    </r>
    <r>
      <rPr>
        <sz val="12"/>
        <color theme="1"/>
        <rFont val="仿宋_GB2312"/>
        <charset val="134"/>
      </rPr>
      <t>组织、指导村开展流动人口服务管理工作；</t>
    </r>
    <r>
      <rPr>
        <sz val="12"/>
        <color theme="1"/>
        <rFont val="Times New Roman"/>
        <charset val="134"/>
      </rPr>
      <t xml:space="preserve">
3.</t>
    </r>
    <r>
      <rPr>
        <sz val="12"/>
        <color theme="1"/>
        <rFont val="仿宋_GB2312"/>
        <charset val="134"/>
      </rPr>
      <t>协助做好辖区内流动人口居住登记、房屋租赁信息登记等工作，收集上报辖区内流动人口相关信息。</t>
    </r>
  </si>
  <si>
    <r>
      <rPr>
        <sz val="12"/>
        <color theme="1"/>
        <rFont val="仿宋_GB2312"/>
        <charset val="134"/>
      </rPr>
      <t>应急救灾</t>
    </r>
  </si>
  <si>
    <r>
      <rPr>
        <sz val="12"/>
        <color theme="1"/>
        <rFont val="仿宋_GB2312"/>
        <charset val="134"/>
      </rPr>
      <t>申扎县应急管理局、申扎县发展改革和经信商务局、申扎县农业农村和科技水利局</t>
    </r>
  </si>
  <si>
    <r>
      <rPr>
        <b/>
        <sz val="12"/>
        <color theme="1"/>
        <rFont val="仿宋_GB2312"/>
        <charset val="134"/>
      </rPr>
      <t>申扎县应急管理局：</t>
    </r>
    <r>
      <rPr>
        <sz val="12"/>
        <color theme="1"/>
        <rFont val="Times New Roman"/>
        <charset val="134"/>
      </rPr>
      <t xml:space="preserve">
1.</t>
    </r>
    <r>
      <rPr>
        <sz val="12"/>
        <color theme="1"/>
        <rFont val="仿宋_GB2312"/>
        <charset val="134"/>
      </rPr>
      <t>制定县级应急预案，建立应急指挥体系；</t>
    </r>
    <r>
      <rPr>
        <sz val="12"/>
        <color theme="1"/>
        <rFont val="Times New Roman"/>
        <charset val="134"/>
      </rPr>
      <t xml:space="preserve">
2.</t>
    </r>
    <r>
      <rPr>
        <sz val="12"/>
        <color theme="1"/>
        <rFont val="仿宋_GB2312"/>
        <charset val="134"/>
      </rPr>
      <t>开展应急安全隐患排查、整治工作；</t>
    </r>
    <r>
      <rPr>
        <sz val="12"/>
        <color theme="1"/>
        <rFont val="Times New Roman"/>
        <charset val="134"/>
      </rPr>
      <t xml:space="preserve">
3.</t>
    </r>
    <r>
      <rPr>
        <sz val="12"/>
        <color theme="1"/>
        <rFont val="仿宋_GB2312"/>
        <charset val="134"/>
      </rPr>
      <t>会同县发展改革和经信商务局制定应急救灾物资代储计划，根据受灾情况及时下达调拨指令；</t>
    </r>
    <r>
      <rPr>
        <sz val="12"/>
        <color theme="1"/>
        <rFont val="Times New Roman"/>
        <charset val="134"/>
      </rPr>
      <t xml:space="preserve">
4.</t>
    </r>
    <r>
      <rPr>
        <sz val="12"/>
        <color theme="1"/>
        <rFont val="仿宋_GB2312"/>
        <charset val="134"/>
      </rPr>
      <t>发生突发事件，启动应急预案，组织开展应急救灾工作。</t>
    </r>
    <r>
      <rPr>
        <sz val="12"/>
        <color theme="1"/>
        <rFont val="Times New Roman"/>
        <charset val="134"/>
      </rPr>
      <t xml:space="preserve">
</t>
    </r>
    <r>
      <rPr>
        <b/>
        <sz val="12"/>
        <color theme="1"/>
        <rFont val="仿宋_GB2312"/>
        <charset val="134"/>
      </rPr>
      <t>申扎县发展改革和经信商务局</t>
    </r>
    <r>
      <rPr>
        <b/>
        <sz val="12"/>
        <color theme="1"/>
        <rFont val="Times New Roman"/>
        <charset val="134"/>
      </rPr>
      <t>:</t>
    </r>
    <r>
      <rPr>
        <sz val="12"/>
        <color theme="1"/>
        <rFont val="Times New Roman"/>
        <charset val="134"/>
      </rPr>
      <t xml:space="preserve">
1.</t>
    </r>
    <r>
      <rPr>
        <sz val="12"/>
        <color theme="1"/>
        <rFont val="仿宋_GB2312"/>
        <charset val="134"/>
      </rPr>
      <t>按照县应急管理局的调拨指令，统筹物资调运、库点、品类和数量，组织县级应急救灾物资调出工作；</t>
    </r>
    <r>
      <rPr>
        <sz val="12"/>
        <color theme="1"/>
        <rFont val="Times New Roman"/>
        <charset val="134"/>
      </rPr>
      <t xml:space="preserve">
2.</t>
    </r>
    <r>
      <rPr>
        <sz val="12"/>
        <color theme="1"/>
        <rFont val="仿宋_GB2312"/>
        <charset val="134"/>
      </rPr>
      <t>管理县级应急救灾物资储备业务，对应急救灾物资储备安全、质量、数量、账实相符等情况进行监督检查；</t>
    </r>
    <r>
      <rPr>
        <sz val="12"/>
        <color theme="1"/>
        <rFont val="Times New Roman"/>
        <charset val="134"/>
      </rPr>
      <t xml:space="preserve">
3.</t>
    </r>
    <r>
      <rPr>
        <sz val="12"/>
        <color theme="1"/>
        <rFont val="仿宋_GB2312"/>
        <charset val="134"/>
      </rPr>
      <t>制定县级应急救灾物资代储计划。</t>
    </r>
    <r>
      <rPr>
        <sz val="12"/>
        <color theme="1"/>
        <rFont val="Times New Roman"/>
        <charset val="134"/>
      </rPr>
      <t xml:space="preserve">
</t>
    </r>
    <r>
      <rPr>
        <b/>
        <sz val="12"/>
        <color theme="1"/>
        <rFont val="仿宋_GB2312"/>
        <charset val="134"/>
      </rPr>
      <t>申扎县农业农村和科技水利局</t>
    </r>
    <r>
      <rPr>
        <b/>
        <sz val="12"/>
        <color theme="1"/>
        <rFont val="Times New Roman"/>
        <charset val="134"/>
      </rPr>
      <t>:</t>
    </r>
    <r>
      <rPr>
        <sz val="12"/>
        <color theme="1"/>
        <rFont val="仿宋_GB2312"/>
        <charset val="134"/>
      </rPr>
      <t>负责农牧业应急物资储备、调拨、补充等管理工作。</t>
    </r>
    <r>
      <rPr>
        <sz val="12"/>
        <color theme="1"/>
        <rFont val="Times New Roman"/>
        <charset val="134"/>
      </rPr>
      <t xml:space="preserve">
</t>
    </r>
  </si>
  <si>
    <r>
      <rPr>
        <sz val="12"/>
        <color theme="1"/>
        <rFont val="Times New Roman"/>
        <charset val="134"/>
      </rPr>
      <t>1.</t>
    </r>
    <r>
      <rPr>
        <sz val="12"/>
        <color theme="1"/>
        <rFont val="仿宋_GB2312"/>
        <charset val="134"/>
      </rPr>
      <t>协助开展应急知识宣传；</t>
    </r>
    <r>
      <rPr>
        <sz val="12"/>
        <color theme="1"/>
        <rFont val="Times New Roman"/>
        <charset val="134"/>
      </rPr>
      <t xml:space="preserve">
2.</t>
    </r>
    <r>
      <rPr>
        <sz val="12"/>
        <color theme="1"/>
        <rFont val="仿宋_GB2312"/>
        <charset val="134"/>
      </rPr>
      <t>制定本级应急预案，开展应急演练；</t>
    </r>
    <r>
      <rPr>
        <sz val="12"/>
        <color theme="1"/>
        <rFont val="Times New Roman"/>
        <charset val="134"/>
      </rPr>
      <t xml:space="preserve">
3.</t>
    </r>
    <r>
      <rPr>
        <sz val="12"/>
        <color theme="1"/>
        <rFont val="仿宋_GB2312"/>
        <charset val="134"/>
      </rPr>
      <t>协助做好代储物资管理、调拨工作；</t>
    </r>
    <r>
      <rPr>
        <sz val="12"/>
        <color theme="1"/>
        <rFont val="Times New Roman"/>
        <charset val="134"/>
      </rPr>
      <t xml:space="preserve">
4.</t>
    </r>
    <r>
      <rPr>
        <sz val="12"/>
        <color theme="1"/>
        <rFont val="仿宋_GB2312"/>
        <charset val="134"/>
      </rPr>
      <t>发生突发事件时，启动应急预案，组织开展前期救援，协助开展灾情统计；</t>
    </r>
    <r>
      <rPr>
        <sz val="12"/>
        <color theme="1"/>
        <rFont val="Times New Roman"/>
        <charset val="134"/>
      </rPr>
      <t xml:space="preserve">
5.</t>
    </r>
    <r>
      <rPr>
        <sz val="12"/>
        <color theme="1"/>
        <rFont val="仿宋_GB2312"/>
        <charset val="134"/>
      </rPr>
      <t>协助做好灾后重建工作。</t>
    </r>
  </si>
  <si>
    <t>校园及周边安全治理</t>
  </si>
  <si>
    <r>
      <rPr>
        <sz val="12"/>
        <color theme="1"/>
        <rFont val="仿宋_GB2312"/>
        <charset val="134"/>
      </rPr>
      <t>申扎县教育局、申扎县委政法委、申扎县公安局</t>
    </r>
  </si>
  <si>
    <r>
      <rPr>
        <b/>
        <sz val="12"/>
        <color theme="1"/>
        <rFont val="Times New Roman"/>
        <charset val="134"/>
      </rPr>
      <t xml:space="preserve">
</t>
    </r>
    <r>
      <rPr>
        <b/>
        <sz val="12"/>
        <color theme="1"/>
        <rFont val="仿宋_GB2312"/>
        <charset val="134"/>
      </rPr>
      <t>申扎县教育局：</t>
    </r>
    <r>
      <rPr>
        <b/>
        <sz val="12"/>
        <color theme="1"/>
        <rFont val="Times New Roman"/>
        <charset val="134"/>
      </rPr>
      <t xml:space="preserve">
</t>
    </r>
    <r>
      <rPr>
        <sz val="12"/>
        <color theme="1"/>
        <rFont val="Times New Roman"/>
        <charset val="134"/>
      </rPr>
      <t>1.</t>
    </r>
    <r>
      <rPr>
        <sz val="12"/>
        <color theme="1"/>
        <rFont val="仿宋_GB2312"/>
        <charset val="134"/>
      </rPr>
      <t>加强对学校安全工作的检查指导，督促学校建立健全并落实安全管理制度；</t>
    </r>
    <r>
      <rPr>
        <sz val="12"/>
        <color theme="1"/>
        <rFont val="Times New Roman"/>
        <charset val="134"/>
      </rPr>
      <t xml:space="preserve">
2.</t>
    </r>
    <r>
      <rPr>
        <sz val="12"/>
        <color theme="1"/>
        <rFont val="仿宋_GB2312"/>
        <charset val="134"/>
      </rPr>
      <t>建立安全工作责任制和事故责任追究制，指导学校妥善处理学生伤害事故；及时了解学校安全教育情况，组织学校有针对性地开展学生安全教育；</t>
    </r>
    <r>
      <rPr>
        <sz val="12"/>
        <color theme="1"/>
        <rFont val="Times New Roman"/>
        <charset val="134"/>
      </rPr>
      <t xml:space="preserve">
3.</t>
    </r>
    <r>
      <rPr>
        <sz val="12"/>
        <color theme="1"/>
        <rFont val="仿宋_GB2312"/>
        <charset val="134"/>
      </rPr>
      <t>制定校园安全的应急预案，指导、监督学校开展安全工作，协调政府其他相关职能部门共同做好学校安全管理工作。</t>
    </r>
    <r>
      <rPr>
        <b/>
        <sz val="12"/>
        <color theme="1"/>
        <rFont val="Times New Roman"/>
        <charset val="134"/>
      </rPr>
      <t xml:space="preserve">
</t>
    </r>
    <r>
      <rPr>
        <b/>
        <sz val="12"/>
        <color theme="1"/>
        <rFont val="仿宋_GB2312"/>
        <charset val="134"/>
      </rPr>
      <t>申扎县委政法委：</t>
    </r>
    <r>
      <rPr>
        <sz val="12"/>
        <color theme="1"/>
        <rFont val="仿宋_GB2312"/>
        <charset val="134"/>
      </rPr>
      <t>指导督促“平安校园”工作。</t>
    </r>
    <r>
      <rPr>
        <sz val="12"/>
        <color theme="1"/>
        <rFont val="Times New Roman"/>
        <charset val="134"/>
      </rPr>
      <t xml:space="preserve">
</t>
    </r>
    <r>
      <rPr>
        <b/>
        <sz val="12"/>
        <color theme="1"/>
        <rFont val="仿宋_GB2312"/>
        <charset val="134"/>
      </rPr>
      <t>申扎县公安局：</t>
    </r>
    <r>
      <rPr>
        <sz val="12"/>
        <color theme="1"/>
        <rFont val="仿宋_GB2312"/>
        <charset val="134"/>
      </rPr>
      <t>负责学校及周边治安综合治理。</t>
    </r>
    <r>
      <rPr>
        <sz val="12"/>
        <color theme="1"/>
        <rFont val="Times New Roman"/>
        <charset val="134"/>
      </rPr>
      <t xml:space="preserve">
</t>
    </r>
  </si>
  <si>
    <r>
      <rPr>
        <sz val="12"/>
        <color theme="1"/>
        <rFont val="Times New Roman"/>
        <charset val="134"/>
      </rPr>
      <t>1.</t>
    </r>
    <r>
      <rPr>
        <sz val="12"/>
        <color theme="1"/>
        <rFont val="仿宋_GB2312"/>
        <charset val="134"/>
      </rPr>
      <t>协助开展青少年学生安全意识教育、普法教育；</t>
    </r>
    <r>
      <rPr>
        <sz val="12"/>
        <color theme="1"/>
        <rFont val="Times New Roman"/>
        <charset val="134"/>
      </rPr>
      <t xml:space="preserve">
2.</t>
    </r>
    <r>
      <rPr>
        <sz val="12"/>
        <color theme="1"/>
        <rFont val="仿宋_GB2312"/>
        <charset val="134"/>
      </rPr>
      <t>协助排查治理学校周边社会治安安全隐患。</t>
    </r>
  </si>
  <si>
    <r>
      <rPr>
        <sz val="12"/>
        <color theme="1"/>
        <rFont val="仿宋_GB2312"/>
        <charset val="134"/>
      </rPr>
      <t>法律援助工作</t>
    </r>
  </si>
  <si>
    <r>
      <rPr>
        <sz val="12"/>
        <color theme="1"/>
        <rFont val="仿宋_GB2312"/>
        <charset val="134"/>
      </rPr>
      <t>申扎县司法局</t>
    </r>
  </si>
  <si>
    <r>
      <rPr>
        <sz val="12"/>
        <color theme="1"/>
        <rFont val="Times New Roman"/>
        <charset val="134"/>
      </rPr>
      <t>1.</t>
    </r>
    <r>
      <rPr>
        <sz val="12"/>
        <color theme="1"/>
        <rFont val="仿宋_GB2312"/>
        <charset val="134"/>
      </rPr>
      <t>受理、审查法律援助申请；</t>
    </r>
    <r>
      <rPr>
        <sz val="12"/>
        <color theme="1"/>
        <rFont val="Times New Roman"/>
        <charset val="134"/>
      </rPr>
      <t xml:space="preserve">
2.</t>
    </r>
    <r>
      <rPr>
        <sz val="12"/>
        <color theme="1"/>
        <rFont val="仿宋_GB2312"/>
        <charset val="134"/>
      </rPr>
      <t>复查申请人经济困难状况；</t>
    </r>
    <r>
      <rPr>
        <sz val="12"/>
        <color theme="1"/>
        <rFont val="Times New Roman"/>
        <charset val="134"/>
      </rPr>
      <t xml:space="preserve">
3.</t>
    </r>
    <r>
      <rPr>
        <sz val="12"/>
        <color theme="1"/>
        <rFont val="仿宋_GB2312"/>
        <charset val="134"/>
      </rPr>
      <t>为妇女儿童、农民工、残疾人等弱势群体提供法律援助。</t>
    </r>
  </si>
  <si>
    <r>
      <rPr>
        <sz val="12"/>
        <color theme="1"/>
        <rFont val="Times New Roman"/>
        <charset val="134"/>
      </rPr>
      <t>1.</t>
    </r>
    <r>
      <rPr>
        <sz val="12"/>
        <color theme="1"/>
        <rFont val="仿宋_GB2312"/>
        <charset val="134"/>
      </rPr>
      <t>协助对寻求帮助的当事人做好接待解答指引等前期工作；</t>
    </r>
    <r>
      <rPr>
        <sz val="12"/>
        <color theme="1"/>
        <rFont val="Times New Roman"/>
        <charset val="134"/>
      </rPr>
      <t xml:space="preserve">
2.</t>
    </r>
    <r>
      <rPr>
        <sz val="12"/>
        <color theme="1"/>
        <rFont val="仿宋_GB2312"/>
        <charset val="134"/>
      </rPr>
      <t>初核并协助核查寻求法律援助人员的经济状况。</t>
    </r>
  </si>
  <si>
    <r>
      <rPr>
        <sz val="12"/>
        <color theme="1"/>
        <rFont val="仿宋_GB2312"/>
        <charset val="134"/>
      </rPr>
      <t>安全生产</t>
    </r>
  </si>
  <si>
    <r>
      <rPr>
        <sz val="12"/>
        <color theme="1"/>
        <rFont val="仿宋_GB2312"/>
        <charset val="134"/>
      </rPr>
      <t>申扎县应急管理局、申扎县市场监管局、申扎县消防救援大队</t>
    </r>
  </si>
  <si>
    <r>
      <rPr>
        <b/>
        <sz val="12"/>
        <color theme="1"/>
        <rFont val="仿宋_GB2312"/>
        <charset val="134"/>
      </rPr>
      <t>申扎县应急管理局：</t>
    </r>
    <r>
      <rPr>
        <b/>
        <sz val="12"/>
        <color theme="1"/>
        <rFont val="Times New Roman"/>
        <charset val="134"/>
      </rPr>
      <t xml:space="preserve">
</t>
    </r>
    <r>
      <rPr>
        <sz val="12"/>
        <color theme="1"/>
        <rFont val="Times New Roman"/>
        <charset val="134"/>
      </rPr>
      <t>1.</t>
    </r>
    <r>
      <rPr>
        <sz val="12"/>
        <color theme="1"/>
        <rFont val="仿宋_GB2312"/>
        <charset val="134"/>
      </rPr>
      <t>建立健全安全生产工作协调机制；</t>
    </r>
    <r>
      <rPr>
        <sz val="12"/>
        <color theme="1"/>
        <rFont val="Times New Roman"/>
        <charset val="134"/>
      </rPr>
      <t xml:space="preserve">
2.</t>
    </r>
    <r>
      <rPr>
        <sz val="12"/>
        <color theme="1"/>
        <rFont val="仿宋_GB2312"/>
        <charset val="134"/>
      </rPr>
      <t>支持、督促各有关部门依法履行安全生产监督管理职责，及时协调解决安全生产监督管理中存在的重大问题；</t>
    </r>
    <r>
      <rPr>
        <sz val="12"/>
        <color theme="1"/>
        <rFont val="Times New Roman"/>
        <charset val="134"/>
      </rPr>
      <t xml:space="preserve">
3.</t>
    </r>
    <r>
      <rPr>
        <sz val="12"/>
        <color theme="1"/>
        <rFont val="仿宋_GB2312"/>
        <charset val="134"/>
      </rPr>
      <t>对新兴行业、领域安全生产监督管理职责不明确的按照业务相近的原则协调确定监督管理部门；</t>
    </r>
    <r>
      <rPr>
        <sz val="12"/>
        <color theme="1"/>
        <rFont val="Times New Roman"/>
        <charset val="134"/>
      </rPr>
      <t xml:space="preserve">
4.</t>
    </r>
    <r>
      <rPr>
        <sz val="12"/>
        <color theme="1"/>
        <rFont val="仿宋_GB2312"/>
        <charset val="134"/>
      </rPr>
      <t>推动辖区内生产经营单位落实主动自查等制度。</t>
    </r>
    <r>
      <rPr>
        <sz val="12"/>
        <color theme="1"/>
        <rFont val="Times New Roman"/>
        <charset val="134"/>
      </rPr>
      <t xml:space="preserve">
</t>
    </r>
    <r>
      <rPr>
        <b/>
        <sz val="12"/>
        <color theme="1"/>
        <rFont val="仿宋_GB2312"/>
        <charset val="134"/>
      </rPr>
      <t>申扎县市场监管局：</t>
    </r>
    <r>
      <rPr>
        <sz val="12"/>
        <color theme="1"/>
        <rFont val="仿宋_GB2312"/>
        <charset val="134"/>
      </rPr>
      <t>做好市场生产流通经营主体安全生产隐患排查、整治工作。</t>
    </r>
    <r>
      <rPr>
        <sz val="12"/>
        <color theme="1"/>
        <rFont val="Times New Roman"/>
        <charset val="134"/>
      </rPr>
      <t xml:space="preserve">
</t>
    </r>
    <r>
      <rPr>
        <b/>
        <sz val="12"/>
        <color theme="1"/>
        <rFont val="仿宋_GB2312"/>
        <charset val="134"/>
      </rPr>
      <t>申扎县消防救援大队：</t>
    </r>
    <r>
      <rPr>
        <sz val="12"/>
        <color theme="1"/>
        <rFont val="仿宋_GB2312"/>
        <charset val="134"/>
      </rPr>
      <t>做好辖区内安全生产事故应急救援、火灾救援工作。</t>
    </r>
  </si>
  <si>
    <r>
      <rPr>
        <sz val="12"/>
        <color theme="1"/>
        <rFont val="Times New Roman"/>
        <charset val="134"/>
      </rPr>
      <t>1.</t>
    </r>
    <r>
      <rPr>
        <sz val="12"/>
        <color theme="1"/>
        <rFont val="仿宋_GB2312"/>
        <charset val="134"/>
      </rPr>
      <t>配合做好组织开展安全生产知识普及，按照乡综合应急预案组织开展演练；</t>
    </r>
    <r>
      <rPr>
        <sz val="12"/>
        <color theme="1"/>
        <rFont val="Times New Roman"/>
        <charset val="134"/>
      </rPr>
      <t xml:space="preserve">
2.</t>
    </r>
    <r>
      <rPr>
        <sz val="12"/>
        <color theme="1"/>
        <rFont val="仿宋_GB2312"/>
        <charset val="134"/>
      </rPr>
      <t>配合相关部门定期开展重点检查，着重开展“九小场所”、农家乐、经营性自建房等风险隐患排查，推动落实生产经营单位主动自查等制度，发现安全隐患及时上报；</t>
    </r>
    <r>
      <rPr>
        <sz val="12"/>
        <color theme="1"/>
        <rFont val="Times New Roman"/>
        <charset val="134"/>
      </rPr>
      <t xml:space="preserve">
3.</t>
    </r>
    <r>
      <rPr>
        <sz val="12"/>
        <color theme="1"/>
        <rFont val="仿宋_GB2312"/>
        <charset val="134"/>
      </rPr>
      <t>安全生产事故发生后，迅速启动应急预案，并组织群众疏散撤离。</t>
    </r>
  </si>
  <si>
    <r>
      <rPr>
        <sz val="12"/>
        <color theme="1"/>
        <rFont val="仿宋_GB2312"/>
        <charset val="134"/>
      </rPr>
      <t>消防安全</t>
    </r>
  </si>
  <si>
    <r>
      <rPr>
        <sz val="12"/>
        <color theme="1"/>
        <rFont val="仿宋_GB2312"/>
        <charset val="134"/>
      </rPr>
      <t>申扎县消防救援大队、申扎县住房城乡建设局、申扎县公安局、有关行业部门</t>
    </r>
  </si>
  <si>
    <r>
      <rPr>
        <b/>
        <sz val="12"/>
        <color theme="1"/>
        <rFont val="仿宋_GB2312"/>
        <charset val="134"/>
      </rPr>
      <t>申扎县消防救援大队：</t>
    </r>
    <r>
      <rPr>
        <sz val="12"/>
        <color theme="1"/>
        <rFont val="Times New Roman"/>
        <charset val="134"/>
      </rPr>
      <t xml:space="preserve">
1.</t>
    </r>
    <r>
      <rPr>
        <sz val="12"/>
        <color theme="1"/>
        <rFont val="仿宋_GB2312"/>
        <charset val="134"/>
      </rPr>
      <t>承担辖区内综合性消防救援工作，负责相关灾害事故救援行动的现场指挥调度；</t>
    </r>
    <r>
      <rPr>
        <sz val="12"/>
        <color theme="1"/>
        <rFont val="Times New Roman"/>
        <charset val="134"/>
      </rPr>
      <t xml:space="preserve">
2.</t>
    </r>
    <r>
      <rPr>
        <sz val="12"/>
        <color theme="1"/>
        <rFont val="仿宋_GB2312"/>
        <charset val="134"/>
      </rPr>
      <t>承担火灾预防、消防监督执法、火灾事故调查处理和消防安全宣传教育工作，承担辖区内消防监督管理职责；</t>
    </r>
    <r>
      <rPr>
        <sz val="12"/>
        <color theme="1"/>
        <rFont val="Times New Roman"/>
        <charset val="134"/>
      </rPr>
      <t xml:space="preserve">
3.</t>
    </r>
    <r>
      <rPr>
        <sz val="12"/>
        <color theme="1"/>
        <rFont val="仿宋_GB2312"/>
        <charset val="134"/>
      </rPr>
      <t>负责辖区内国家综合性消防救援队伍建设、管理和指挥调度；</t>
    </r>
    <r>
      <rPr>
        <sz val="12"/>
        <color theme="1"/>
        <rFont val="Times New Roman"/>
        <charset val="134"/>
      </rPr>
      <t xml:space="preserve">
4.</t>
    </r>
    <r>
      <rPr>
        <sz val="12"/>
        <color theme="1"/>
        <rFont val="仿宋_GB2312"/>
        <charset val="134"/>
      </rPr>
      <t>统筹负责政府专职消防队伍的建设管理、定岗定责、共训共练、调度指挥；</t>
    </r>
    <r>
      <rPr>
        <sz val="12"/>
        <color theme="1"/>
        <rFont val="Times New Roman"/>
        <charset val="134"/>
      </rPr>
      <t xml:space="preserve">
5.</t>
    </r>
    <r>
      <rPr>
        <sz val="12"/>
        <color theme="1"/>
        <rFont val="仿宋_GB2312"/>
        <charset val="134"/>
      </rPr>
      <t>督促各行业部门根据本系统特点，有针对性开展消防安全检查，及时督促整改火灾隐患。</t>
    </r>
    <r>
      <rPr>
        <sz val="12"/>
        <color theme="1"/>
        <rFont val="Times New Roman"/>
        <charset val="134"/>
      </rPr>
      <t xml:space="preserve">
</t>
    </r>
    <r>
      <rPr>
        <b/>
        <sz val="12"/>
        <color theme="1"/>
        <rFont val="仿宋_GB2312"/>
        <charset val="134"/>
      </rPr>
      <t>申扎县住房城乡建设局：</t>
    </r>
    <r>
      <rPr>
        <sz val="12"/>
        <color theme="1"/>
        <rFont val="仿宋_GB2312"/>
        <charset val="134"/>
      </rPr>
      <t>对特殊建设工程开展消防设计审查，对应当申请消防验收的建设工程开展竣工验收，对其他建设工程验收情况实施备案并开展抽查。</t>
    </r>
    <r>
      <rPr>
        <sz val="12"/>
        <color theme="1"/>
        <rFont val="Times New Roman"/>
        <charset val="134"/>
      </rPr>
      <t xml:space="preserve">
</t>
    </r>
    <r>
      <rPr>
        <b/>
        <sz val="12"/>
        <color theme="1"/>
        <rFont val="仿宋_GB2312"/>
        <charset val="134"/>
      </rPr>
      <t>申扎县公安局：</t>
    </r>
    <r>
      <rPr>
        <sz val="12"/>
        <color theme="1"/>
        <rFont val="仿宋_GB2312"/>
        <charset val="134"/>
      </rPr>
      <t>查处职责范围内涉及消防安全的违法犯罪行为，组织指导派出所开展日常消防监督检查和消防宣传教育活动，协助维护火灾现场秩序，保护现场，参与火灾事故调查处理。</t>
    </r>
    <r>
      <rPr>
        <sz val="12"/>
        <color theme="1"/>
        <rFont val="Times New Roman"/>
        <charset val="134"/>
      </rPr>
      <t xml:space="preserve">
</t>
    </r>
    <r>
      <rPr>
        <b/>
        <sz val="12"/>
        <color theme="1"/>
        <rFont val="仿宋_GB2312"/>
        <charset val="134"/>
      </rPr>
      <t>有关行业部门：</t>
    </r>
    <r>
      <rPr>
        <sz val="12"/>
        <color theme="1"/>
        <rFont val="仿宋_GB2312"/>
        <charset val="134"/>
      </rPr>
      <t>根据本系统特点，针对性开展消防安全检查，及时督促整改火灾隐患。</t>
    </r>
  </si>
  <si>
    <r>
      <rPr>
        <sz val="12"/>
        <color theme="1"/>
        <rFont val="Times New Roman"/>
        <charset val="134"/>
      </rPr>
      <t>1.</t>
    </r>
    <r>
      <rPr>
        <sz val="12"/>
        <color theme="1"/>
        <rFont val="仿宋_GB2312"/>
        <charset val="134"/>
      </rPr>
      <t>按照乡综合应急预案，开展消防演练；</t>
    </r>
    <r>
      <rPr>
        <sz val="12"/>
        <color theme="1"/>
        <rFont val="Times New Roman"/>
        <charset val="134"/>
      </rPr>
      <t xml:space="preserve">
2.</t>
    </r>
    <r>
      <rPr>
        <sz val="12"/>
        <color theme="1"/>
        <rFont val="仿宋_GB2312"/>
        <charset val="134"/>
      </rPr>
      <t>对一般公共场所消防安全隐患开展日常排查，发现问题及时制止，并上报消防救援部门；</t>
    </r>
    <r>
      <rPr>
        <sz val="12"/>
        <color theme="1"/>
        <rFont val="Times New Roman"/>
        <charset val="134"/>
      </rPr>
      <t xml:space="preserve">
3.</t>
    </r>
    <r>
      <rPr>
        <sz val="12"/>
        <color theme="1"/>
        <rFont val="仿宋_GB2312"/>
        <charset val="134"/>
      </rPr>
      <t>发生火情及时组织群众疏散。</t>
    </r>
  </si>
  <si>
    <r>
      <rPr>
        <sz val="12"/>
        <color theme="1"/>
        <rFont val="仿宋_GB2312"/>
        <charset val="134"/>
      </rPr>
      <t>森林草原防灭火</t>
    </r>
  </si>
  <si>
    <t>申扎县应急管理局、申扎县自然资源和林草局、申扎县公安局</t>
  </si>
  <si>
    <r>
      <rPr>
        <b/>
        <sz val="12"/>
        <color theme="1"/>
        <rFont val="仿宋_GB2312"/>
        <charset val="134"/>
      </rPr>
      <t>申扎县应急管理局：</t>
    </r>
    <r>
      <rPr>
        <sz val="12"/>
        <color theme="1"/>
        <rFont val="仿宋_GB2312"/>
        <charset val="134"/>
      </rPr>
      <t>综合指导相关部门森林火灾防控工作，牵头开展火灾预警监测和信息发布，组织指导协调火灾扑救工作。</t>
    </r>
    <r>
      <rPr>
        <sz val="12"/>
        <color theme="1"/>
        <rFont val="Times New Roman"/>
        <charset val="134"/>
      </rPr>
      <t xml:space="preserve">
</t>
    </r>
    <r>
      <rPr>
        <b/>
        <sz val="12"/>
        <color theme="1"/>
        <rFont val="仿宋_GB2312"/>
        <charset val="134"/>
      </rPr>
      <t>申扎县自然资源和林草局：</t>
    </r>
    <r>
      <rPr>
        <sz val="12"/>
        <color theme="1"/>
        <rFont val="仿宋_GB2312"/>
        <charset val="134"/>
      </rPr>
      <t>负责火灾预防，开展防火巡护，火源管理、日常检查、宣传教育，防火设施建设和火情早期处理等工作。</t>
    </r>
    <r>
      <rPr>
        <sz val="12"/>
        <color theme="1"/>
        <rFont val="Times New Roman"/>
        <charset val="134"/>
      </rPr>
      <t xml:space="preserve">
</t>
    </r>
    <r>
      <rPr>
        <b/>
        <sz val="12"/>
        <color theme="1"/>
        <rFont val="仿宋_GB2312"/>
        <charset val="134"/>
      </rPr>
      <t>申扎县公安局：</t>
    </r>
    <r>
      <rPr>
        <sz val="12"/>
        <color theme="1"/>
        <rFont val="仿宋_GB2312"/>
        <charset val="134"/>
      </rPr>
      <t>负责火场警戒、交通疏导、治安维护、火案侦破，协同县级林业草原部门开展防火宣传、火灾隐患排查、重点区域巡护、违规用火处罚等工作。</t>
    </r>
  </si>
  <si>
    <r>
      <rPr>
        <sz val="12"/>
        <color theme="1"/>
        <rFont val="Times New Roman"/>
        <charset val="134"/>
      </rPr>
      <t>1.</t>
    </r>
    <r>
      <rPr>
        <sz val="12"/>
        <color theme="1"/>
        <rFont val="仿宋_GB2312"/>
        <charset val="134"/>
      </rPr>
      <t>制定森林草原防灭火应急预案，开展演练，做好值班值守；</t>
    </r>
    <r>
      <rPr>
        <sz val="12"/>
        <color theme="1"/>
        <rFont val="Times New Roman"/>
        <charset val="134"/>
      </rPr>
      <t xml:space="preserve">
2.</t>
    </r>
    <r>
      <rPr>
        <sz val="12"/>
        <color theme="1"/>
        <rFont val="仿宋_GB2312"/>
        <charset val="134"/>
      </rPr>
      <t>划分网格，组建护林员队伍和防火灭火力量，储备必要的灭火物资；</t>
    </r>
    <r>
      <rPr>
        <sz val="12"/>
        <color theme="1"/>
        <rFont val="Times New Roman"/>
        <charset val="134"/>
      </rPr>
      <t xml:space="preserve">
3.</t>
    </r>
    <r>
      <rPr>
        <sz val="12"/>
        <color theme="1"/>
        <rFont val="仿宋_GB2312"/>
        <charset val="134"/>
      </rPr>
      <t>发现火情，立即上报火灾地点、火势大小以及是否有人员被困等信息；</t>
    </r>
    <r>
      <rPr>
        <sz val="12"/>
        <color theme="1"/>
        <rFont val="Times New Roman"/>
        <charset val="134"/>
      </rPr>
      <t xml:space="preserve">
4.</t>
    </r>
    <r>
      <rPr>
        <sz val="12"/>
        <color theme="1"/>
        <rFont val="仿宋_GB2312"/>
        <charset val="134"/>
      </rPr>
      <t>在火势较小、保证安全的前提下，先行组织进行初期扑救。</t>
    </r>
  </si>
  <si>
    <r>
      <rPr>
        <sz val="12"/>
        <color theme="1"/>
        <rFont val="仿宋_GB2312"/>
        <charset val="134"/>
      </rPr>
      <t>自然灾害防范处置</t>
    </r>
  </si>
  <si>
    <r>
      <rPr>
        <sz val="12"/>
        <color theme="1"/>
        <rFont val="仿宋_GB2312"/>
        <charset val="134"/>
      </rPr>
      <t>申扎县应急管理局、申扎县气象局、有关行业部门</t>
    </r>
  </si>
  <si>
    <r>
      <rPr>
        <b/>
        <sz val="12"/>
        <color theme="1"/>
        <rFont val="仿宋_GB2312"/>
        <charset val="134"/>
      </rPr>
      <t>申扎县应急管理局：</t>
    </r>
    <r>
      <rPr>
        <sz val="12"/>
        <color theme="1"/>
        <rFont val="Times New Roman"/>
        <charset val="134"/>
      </rPr>
      <t xml:space="preserve">
1.</t>
    </r>
    <r>
      <rPr>
        <sz val="12"/>
        <color theme="1"/>
        <rFont val="仿宋_GB2312"/>
        <charset val="134"/>
      </rPr>
      <t>指导协调气象、抗旱、抗洪、防汛、内涝、地震、地质灾害等防治工作；</t>
    </r>
    <r>
      <rPr>
        <sz val="12"/>
        <color theme="1"/>
        <rFont val="Times New Roman"/>
        <charset val="134"/>
      </rPr>
      <t xml:space="preserve">
2.</t>
    </r>
    <r>
      <rPr>
        <sz val="12"/>
        <color theme="1"/>
        <rFont val="仿宋_GB2312"/>
        <charset val="134"/>
      </rPr>
      <t>组织指导协调自然灾害突发事件应急救援，综合研判突发事件发展态势并提出应对建议；</t>
    </r>
    <r>
      <rPr>
        <sz val="12"/>
        <color theme="1"/>
        <rFont val="Times New Roman"/>
        <charset val="134"/>
      </rPr>
      <t xml:space="preserve">
3.</t>
    </r>
    <r>
      <rPr>
        <sz val="12"/>
        <color theme="1"/>
        <rFont val="仿宋_GB2312"/>
        <charset val="134"/>
      </rPr>
      <t>组织灾害应急处置工作，做好突发事件信息报送。</t>
    </r>
    <r>
      <rPr>
        <sz val="12"/>
        <color theme="1"/>
        <rFont val="Times New Roman"/>
        <charset val="134"/>
      </rPr>
      <t xml:space="preserve">
</t>
    </r>
    <r>
      <rPr>
        <b/>
        <sz val="12"/>
        <color theme="1"/>
        <rFont val="仿宋_GB2312"/>
        <charset val="134"/>
      </rPr>
      <t>申扎县气象局：</t>
    </r>
    <r>
      <rPr>
        <sz val="12"/>
        <color theme="1"/>
        <rFont val="仿宋_GB2312"/>
        <charset val="134"/>
      </rPr>
      <t>开展气象灾害的科普宣传，气象预警预报等服务信息的发布，开具气象灾害的理赔证明。</t>
    </r>
    <r>
      <rPr>
        <b/>
        <sz val="12"/>
        <color theme="1"/>
        <rFont val="Times New Roman"/>
        <charset val="134"/>
      </rPr>
      <t xml:space="preserve">
</t>
    </r>
    <r>
      <rPr>
        <b/>
        <sz val="12"/>
        <color theme="1"/>
        <rFont val="仿宋_GB2312"/>
        <charset val="134"/>
      </rPr>
      <t>有关行业部门：</t>
    </r>
    <r>
      <rPr>
        <sz val="12"/>
        <color theme="1"/>
        <rFont val="仿宋_GB2312"/>
        <charset val="134"/>
      </rPr>
      <t>按照职责范围开展自然灾害应急演练、隐患排查、灾情现场处置、灾后恢复等工作。</t>
    </r>
  </si>
  <si>
    <r>
      <rPr>
        <sz val="12"/>
        <color theme="1"/>
        <rFont val="Times New Roman"/>
        <charset val="134"/>
      </rPr>
      <t>1.</t>
    </r>
    <r>
      <rPr>
        <sz val="12"/>
        <color theme="1"/>
        <rFont val="仿宋_GB2312"/>
        <charset val="134"/>
      </rPr>
      <t>开展宣传教育，提升群众自救能力，制定应急预案和调度方案，建立辖区风险隐患点清单；</t>
    </r>
    <r>
      <rPr>
        <sz val="12"/>
        <color theme="1"/>
        <rFont val="Times New Roman"/>
        <charset val="134"/>
      </rPr>
      <t xml:space="preserve">
2.</t>
    </r>
    <r>
      <rPr>
        <sz val="12"/>
        <color theme="1"/>
        <rFont val="仿宋_GB2312"/>
        <charset val="134"/>
      </rPr>
      <t>组建乡抢险救援力量，组织开展日常演练，做好人防、物防、技防等准备工作；</t>
    </r>
    <r>
      <rPr>
        <sz val="12"/>
        <color theme="1"/>
        <rFont val="Times New Roman"/>
        <charset val="134"/>
      </rPr>
      <t xml:space="preserve">
3.</t>
    </r>
    <r>
      <rPr>
        <sz val="12"/>
        <color theme="1"/>
        <rFont val="仿宋_GB2312"/>
        <charset val="134"/>
      </rPr>
      <t>开展辖区内低洼易涝点、江河堤防、山塘水库、山洪和地质灾害危险区等各类风险隐患点巡查巡护、隐患排查；</t>
    </r>
    <r>
      <rPr>
        <sz val="12"/>
        <color theme="1"/>
        <rFont val="Times New Roman"/>
        <charset val="134"/>
      </rPr>
      <t xml:space="preserve">
4.</t>
    </r>
    <r>
      <rPr>
        <sz val="12"/>
        <color theme="1"/>
        <rFont val="仿宋_GB2312"/>
        <charset val="134"/>
      </rPr>
      <t>做好值班值守、信息报送、转发气象预警信息；</t>
    </r>
    <r>
      <rPr>
        <sz val="12"/>
        <color theme="1"/>
        <rFont val="Times New Roman"/>
        <charset val="134"/>
      </rPr>
      <t xml:space="preserve">
5.</t>
    </r>
    <r>
      <rPr>
        <sz val="12"/>
        <color theme="1"/>
        <rFont val="仿宋_GB2312"/>
        <charset val="134"/>
      </rPr>
      <t>出现险情时，及时组织受灾害威胁的居民及其他人员转移到安全地带；</t>
    </r>
    <r>
      <rPr>
        <sz val="12"/>
        <color theme="1"/>
        <rFont val="Times New Roman"/>
        <charset val="134"/>
      </rPr>
      <t xml:space="preserve">
6.</t>
    </r>
    <r>
      <rPr>
        <sz val="12"/>
        <color theme="1"/>
        <rFont val="仿宋_GB2312"/>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仿宋_GB2312"/>
        <charset val="134"/>
      </rPr>
      <t>组织开展灾后受灾群众的生产生活恢复工作。</t>
    </r>
  </si>
  <si>
    <r>
      <rPr>
        <sz val="14"/>
        <color theme="1"/>
        <rFont val="黑体"/>
        <charset val="134"/>
      </rPr>
      <t>二、经济发展（</t>
    </r>
    <r>
      <rPr>
        <sz val="14"/>
        <color theme="1"/>
        <rFont val="Times New Roman"/>
        <charset val="134"/>
      </rPr>
      <t>4</t>
    </r>
    <r>
      <rPr>
        <sz val="14"/>
        <color theme="1"/>
        <rFont val="黑体"/>
        <charset val="134"/>
      </rPr>
      <t>项）</t>
    </r>
  </si>
  <si>
    <r>
      <rPr>
        <sz val="12"/>
        <color theme="1"/>
        <rFont val="仿宋_GB2312"/>
        <charset val="134"/>
      </rPr>
      <t>电子商务发展</t>
    </r>
  </si>
  <si>
    <r>
      <rPr>
        <sz val="12"/>
        <color theme="1"/>
        <rFont val="仿宋_GB2312"/>
        <charset val="134"/>
      </rPr>
      <t>申扎县发展改革和经信商务局</t>
    </r>
  </si>
  <si>
    <r>
      <rPr>
        <sz val="12"/>
        <color theme="1"/>
        <rFont val="Times New Roman"/>
        <charset val="134"/>
      </rPr>
      <t>1.</t>
    </r>
    <r>
      <rPr>
        <sz val="12"/>
        <color theme="1"/>
        <rFont val="仿宋_GB2312"/>
        <charset val="134"/>
      </rPr>
      <t>挖掘电子商务人才及符合标准的畜产品；</t>
    </r>
    <r>
      <rPr>
        <sz val="12"/>
        <color theme="1"/>
        <rFont val="Times New Roman"/>
        <charset val="134"/>
      </rPr>
      <t xml:space="preserve">
2.</t>
    </r>
    <r>
      <rPr>
        <sz val="12"/>
        <color theme="1"/>
        <rFont val="仿宋_GB2312"/>
        <charset val="134"/>
      </rPr>
      <t>负责推介符合标准的畜产品；</t>
    </r>
    <r>
      <rPr>
        <sz val="12"/>
        <color theme="1"/>
        <rFont val="Times New Roman"/>
        <charset val="134"/>
      </rPr>
      <t xml:space="preserve">
3.</t>
    </r>
    <r>
      <rPr>
        <sz val="12"/>
        <color theme="1"/>
        <rFont val="仿宋_GB2312"/>
        <charset val="134"/>
      </rPr>
      <t>组织安排有关培训。</t>
    </r>
  </si>
  <si>
    <r>
      <rPr>
        <sz val="12"/>
        <color theme="1"/>
        <rFont val="Times New Roman"/>
        <charset val="134"/>
      </rPr>
      <t>1.</t>
    </r>
    <r>
      <rPr>
        <sz val="12"/>
        <color theme="1"/>
        <rFont val="仿宋_GB2312"/>
        <charset val="134"/>
      </rPr>
      <t>统计上报符合标准的畜产品；</t>
    </r>
    <r>
      <rPr>
        <sz val="12"/>
        <color theme="1"/>
        <rFont val="Times New Roman"/>
        <charset val="134"/>
      </rPr>
      <t xml:space="preserve">
2.</t>
    </r>
    <r>
      <rPr>
        <sz val="12"/>
        <color theme="1"/>
        <rFont val="仿宋_GB2312"/>
        <charset val="134"/>
      </rPr>
      <t>选派人员参加培训。</t>
    </r>
  </si>
  <si>
    <r>
      <rPr>
        <sz val="12"/>
        <color theme="1"/>
        <rFont val="仿宋_GB2312"/>
        <charset val="134"/>
      </rPr>
      <t>经济、人口、农业普查</t>
    </r>
  </si>
  <si>
    <t>申扎县发展改革和经信商务局（统计局）</t>
  </si>
  <si>
    <r>
      <rPr>
        <sz val="12"/>
        <color theme="1"/>
        <rFont val="Times New Roman"/>
        <charset val="134"/>
      </rPr>
      <t>1.</t>
    </r>
    <r>
      <rPr>
        <sz val="12"/>
        <color theme="1"/>
        <rFont val="仿宋_GB2312"/>
        <charset val="134"/>
      </rPr>
      <t>制定实施工作方案，组建普查队伍；</t>
    </r>
    <r>
      <rPr>
        <sz val="12"/>
        <color theme="1"/>
        <rFont val="Times New Roman"/>
        <charset val="134"/>
      </rPr>
      <t xml:space="preserve">
2.</t>
    </r>
    <r>
      <rPr>
        <sz val="12"/>
        <color theme="1"/>
        <rFont val="仿宋_GB2312"/>
        <charset val="134"/>
      </rPr>
      <t>加强业务指导，提供资金保障；</t>
    </r>
    <r>
      <rPr>
        <sz val="12"/>
        <color theme="1"/>
        <rFont val="Times New Roman"/>
        <charset val="134"/>
      </rPr>
      <t xml:space="preserve">
3.</t>
    </r>
    <r>
      <rPr>
        <sz val="12"/>
        <color theme="1"/>
        <rFont val="仿宋_GB2312"/>
        <charset val="134"/>
      </rPr>
      <t>审核系统数据。</t>
    </r>
  </si>
  <si>
    <r>
      <rPr>
        <sz val="12"/>
        <color theme="1"/>
        <rFont val="仿宋_GB2312"/>
        <charset val="134"/>
      </rPr>
      <t>协助做好辖区内经济、人口、农业普查工作。</t>
    </r>
  </si>
  <si>
    <r>
      <rPr>
        <sz val="12"/>
        <color theme="1"/>
        <rFont val="仿宋_GB2312"/>
        <charset val="134"/>
      </rPr>
      <t>旅游资源开发利用</t>
    </r>
  </si>
  <si>
    <r>
      <rPr>
        <sz val="12"/>
        <color theme="1"/>
        <rFont val="仿宋_GB2312"/>
        <charset val="134"/>
      </rPr>
      <t>申扎县文化和旅游局</t>
    </r>
  </si>
  <si>
    <r>
      <rPr>
        <sz val="12"/>
        <color theme="1"/>
        <rFont val="Times New Roman"/>
        <charset val="134"/>
      </rPr>
      <t>1.</t>
    </r>
    <r>
      <rPr>
        <sz val="12"/>
        <color theme="1"/>
        <rFont val="仿宋_GB2312"/>
        <charset val="134"/>
      </rPr>
      <t>开展旅游宣传推广介绍；</t>
    </r>
    <r>
      <rPr>
        <sz val="12"/>
        <color theme="1"/>
        <rFont val="Times New Roman"/>
        <charset val="134"/>
      </rPr>
      <t xml:space="preserve">
2.</t>
    </r>
    <r>
      <rPr>
        <sz val="12"/>
        <color theme="1"/>
        <rFont val="仿宋_GB2312"/>
        <charset val="134"/>
      </rPr>
      <t>负责旅游资源保护利用、旅游产业发展、旅游环境秩序维护、资源普查等工作；</t>
    </r>
    <r>
      <rPr>
        <sz val="12"/>
        <color theme="1"/>
        <rFont val="Times New Roman"/>
        <charset val="134"/>
      </rPr>
      <t xml:space="preserve">
3.</t>
    </r>
    <r>
      <rPr>
        <sz val="12"/>
        <color theme="1"/>
        <rFont val="仿宋_GB2312"/>
        <charset val="134"/>
      </rPr>
      <t>负责本级文化和旅游相关网站和新媒体平台的管理；</t>
    </r>
    <r>
      <rPr>
        <sz val="12"/>
        <color theme="1"/>
        <rFont val="Times New Roman"/>
        <charset val="134"/>
      </rPr>
      <t xml:space="preserve">
4.</t>
    </r>
    <r>
      <rPr>
        <sz val="12"/>
        <color theme="1"/>
        <rFont val="仿宋_GB2312"/>
        <charset val="134"/>
      </rPr>
      <t>指导文化和旅游产品创新及开发体系建设。</t>
    </r>
  </si>
  <si>
    <r>
      <rPr>
        <sz val="12"/>
        <color theme="1"/>
        <rFont val="Times New Roman"/>
        <charset val="134"/>
      </rPr>
      <t>1.</t>
    </r>
    <r>
      <rPr>
        <sz val="12"/>
        <color theme="1"/>
        <rFont val="仿宋_GB2312"/>
        <charset val="134"/>
      </rPr>
      <t>协助开展辖区内旅游资源保护利用、旅游产业发展、资源普查等工作；</t>
    </r>
    <r>
      <rPr>
        <sz val="12"/>
        <color theme="1"/>
        <rFont val="Times New Roman"/>
        <charset val="134"/>
      </rPr>
      <t xml:space="preserve">
2.</t>
    </r>
    <r>
      <rPr>
        <sz val="12"/>
        <color theme="1"/>
        <rFont val="仿宋_GB2312"/>
        <charset val="134"/>
      </rPr>
      <t>协助开展旅游市场执法工作。</t>
    </r>
  </si>
  <si>
    <r>
      <rPr>
        <sz val="12"/>
        <color theme="1"/>
        <rFont val="仿宋_GB2312"/>
        <charset val="134"/>
      </rPr>
      <t>消费者权益保护</t>
    </r>
  </si>
  <si>
    <r>
      <rPr>
        <sz val="12"/>
        <color theme="1"/>
        <rFont val="仿宋_GB2312"/>
        <charset val="0"/>
      </rPr>
      <t>申扎县市场监管局</t>
    </r>
  </si>
  <si>
    <r>
      <rPr>
        <sz val="12"/>
        <color theme="1"/>
        <rFont val="Times New Roman"/>
        <charset val="0"/>
      </rPr>
      <t>1.</t>
    </r>
    <r>
      <rPr>
        <sz val="12"/>
        <color theme="1"/>
        <rFont val="仿宋_GB2312"/>
        <charset val="134"/>
      </rPr>
      <t>做好消费市场日常监管工作；</t>
    </r>
    <r>
      <rPr>
        <sz val="12"/>
        <color theme="1"/>
        <rFont val="Times New Roman"/>
        <charset val="0"/>
      </rPr>
      <t xml:space="preserve">
2.</t>
    </r>
    <r>
      <rPr>
        <sz val="12"/>
        <color theme="1"/>
        <rFont val="仿宋_GB2312"/>
        <charset val="134"/>
      </rPr>
      <t>负责畅通和规范消费者投诉举报渠道，依法受理和处理投诉举报，依法惩处侵害消费者合法权益的违法行为；</t>
    </r>
    <r>
      <rPr>
        <sz val="12"/>
        <color theme="1"/>
        <rFont val="Times New Roman"/>
        <charset val="0"/>
      </rPr>
      <t xml:space="preserve">
3.</t>
    </r>
    <r>
      <rPr>
        <sz val="12"/>
        <color theme="1"/>
        <rFont val="仿宋_GB2312"/>
        <charset val="134"/>
      </rPr>
      <t>开展消费者权益保护法律法规宣传，引导消费者树立科学理性的消费观念。</t>
    </r>
  </si>
  <si>
    <r>
      <rPr>
        <sz val="12"/>
        <color theme="1"/>
        <rFont val="Times New Roman"/>
        <charset val="0"/>
      </rPr>
      <t>1.</t>
    </r>
    <r>
      <rPr>
        <sz val="12"/>
        <color theme="1"/>
        <rFont val="仿宋_GB2312"/>
        <charset val="0"/>
      </rPr>
      <t>协助做好辖区消费者权益保护、维权工作；</t>
    </r>
    <r>
      <rPr>
        <sz val="12"/>
        <color theme="1"/>
        <rFont val="Times New Roman"/>
        <charset val="0"/>
      </rPr>
      <t xml:space="preserve">
2.</t>
    </r>
    <r>
      <rPr>
        <sz val="12"/>
        <color theme="1"/>
        <rFont val="仿宋_GB2312"/>
        <charset val="0"/>
      </rPr>
      <t>配合做好“</t>
    </r>
    <r>
      <rPr>
        <sz val="12"/>
        <color theme="1"/>
        <rFont val="Times New Roman"/>
        <charset val="0"/>
      </rPr>
      <t>12315</t>
    </r>
    <r>
      <rPr>
        <sz val="12"/>
        <color theme="1"/>
        <rFont val="仿宋_GB2312"/>
        <charset val="0"/>
      </rPr>
      <t>”投诉举报转办核查工作，及时上报问题线索；</t>
    </r>
    <r>
      <rPr>
        <sz val="12"/>
        <color theme="1"/>
        <rFont val="Times New Roman"/>
        <charset val="0"/>
      </rPr>
      <t xml:space="preserve">
3.</t>
    </r>
    <r>
      <rPr>
        <sz val="12"/>
        <color theme="1"/>
        <rFont val="仿宋_GB2312"/>
        <charset val="0"/>
      </rPr>
      <t>配合开展消费者权益保护法律法规宣传。</t>
    </r>
  </si>
  <si>
    <r>
      <rPr>
        <sz val="14"/>
        <color theme="1"/>
        <rFont val="黑体"/>
        <charset val="134"/>
      </rPr>
      <t>三、乡村振兴（</t>
    </r>
    <r>
      <rPr>
        <sz val="14"/>
        <color theme="1"/>
        <rFont val="Times New Roman"/>
        <charset val="134"/>
      </rPr>
      <t>7</t>
    </r>
    <r>
      <rPr>
        <sz val="14"/>
        <color theme="1"/>
        <rFont val="黑体"/>
        <charset val="134"/>
      </rPr>
      <t>项）</t>
    </r>
  </si>
  <si>
    <r>
      <rPr>
        <sz val="12"/>
        <color theme="1"/>
        <rFont val="仿宋_GB2312"/>
        <charset val="134"/>
      </rPr>
      <t>动物疫病防控</t>
    </r>
  </si>
  <si>
    <r>
      <rPr>
        <sz val="12"/>
        <color theme="1"/>
        <rFont val="仿宋_GB2312"/>
        <charset val="134"/>
      </rPr>
      <t>申扎县农业农村和科技水利局、申扎县卫生健康委</t>
    </r>
  </si>
  <si>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按照职责范围做好动物疫病监测、检测、诊断、流行病学调查以及其他疫病预防、控制等工作；</t>
    </r>
    <r>
      <rPr>
        <sz val="12"/>
        <color theme="1"/>
        <rFont val="Times New Roman"/>
        <charset val="134"/>
      </rPr>
      <t xml:space="preserve">
2.</t>
    </r>
    <r>
      <rPr>
        <sz val="12"/>
        <color theme="1"/>
        <rFont val="仿宋_GB2312"/>
        <charset val="134"/>
      </rPr>
      <t>开展动物疫病防控宣传教育。</t>
    </r>
    <r>
      <rPr>
        <sz val="12"/>
        <color theme="1"/>
        <rFont val="Times New Roman"/>
        <charset val="134"/>
      </rPr>
      <t xml:space="preserve">
</t>
    </r>
    <r>
      <rPr>
        <b/>
        <sz val="12"/>
        <color theme="1"/>
        <rFont val="仿宋_GB2312"/>
        <charset val="134"/>
      </rPr>
      <t>申扎县卫生健康委：</t>
    </r>
    <r>
      <rPr>
        <sz val="12"/>
        <color theme="1"/>
        <rFont val="仿宋_GB2312"/>
        <charset val="134"/>
      </rPr>
      <t>负责做好人畜共患病疫情防控工作。</t>
    </r>
  </si>
  <si>
    <r>
      <rPr>
        <sz val="12"/>
        <color theme="1"/>
        <rFont val="Times New Roman"/>
        <charset val="134"/>
      </rPr>
      <t>1.</t>
    </r>
    <r>
      <rPr>
        <sz val="12"/>
        <color theme="1"/>
        <rFont val="仿宋_GB2312"/>
        <charset val="134"/>
      </rPr>
      <t>及时上报疑似疫情；</t>
    </r>
    <r>
      <rPr>
        <sz val="12"/>
        <color theme="1"/>
        <rFont val="Times New Roman"/>
        <charset val="134"/>
      </rPr>
      <t xml:space="preserve">
2.</t>
    </r>
    <r>
      <rPr>
        <sz val="12"/>
        <color theme="1"/>
        <rFont val="仿宋_GB2312"/>
        <charset val="134"/>
      </rPr>
      <t>协助开展动物疫情防治宣传教育；</t>
    </r>
    <r>
      <rPr>
        <sz val="12"/>
        <color theme="1"/>
        <rFont val="Times New Roman"/>
        <charset val="134"/>
      </rPr>
      <t xml:space="preserve">
3.</t>
    </r>
    <r>
      <rPr>
        <sz val="12"/>
        <color theme="1"/>
        <rFont val="仿宋_GB2312"/>
        <charset val="134"/>
      </rPr>
      <t>按照上级要求，做好先期处置；</t>
    </r>
    <r>
      <rPr>
        <sz val="12"/>
        <color theme="1"/>
        <rFont val="Times New Roman"/>
        <charset val="134"/>
      </rPr>
      <t xml:space="preserve">
4.</t>
    </r>
    <r>
      <rPr>
        <sz val="12"/>
        <color theme="1"/>
        <rFont val="仿宋_GB2312"/>
        <charset val="134"/>
      </rPr>
      <t>配合开展动物疫病防治和动物疫情管理、防疫工作；</t>
    </r>
    <r>
      <rPr>
        <sz val="12"/>
        <color theme="1"/>
        <rFont val="Times New Roman"/>
        <charset val="134"/>
      </rPr>
      <t xml:space="preserve">
5.</t>
    </r>
    <r>
      <rPr>
        <sz val="12"/>
        <color theme="1"/>
        <rFont val="仿宋_GB2312"/>
        <charset val="134"/>
      </rPr>
      <t>做好动物疫苗接种和牧运通系统录入。</t>
    </r>
  </si>
  <si>
    <r>
      <rPr>
        <sz val="12"/>
        <color theme="1"/>
        <rFont val="仿宋_GB2312"/>
        <charset val="134"/>
      </rPr>
      <t>农药、兽药、化学肥料规范使用</t>
    </r>
  </si>
  <si>
    <r>
      <rPr>
        <sz val="12"/>
        <color theme="1"/>
        <rFont val="仿宋_GB2312"/>
        <charset val="134"/>
      </rPr>
      <t>申扎县农业农村和科技水利局</t>
    </r>
  </si>
  <si>
    <r>
      <rPr>
        <sz val="12"/>
        <color theme="1"/>
        <rFont val="Times New Roman"/>
        <charset val="134"/>
      </rPr>
      <t>1.</t>
    </r>
    <r>
      <rPr>
        <sz val="12"/>
        <color theme="1"/>
        <rFont val="仿宋_GB2312"/>
        <charset val="134"/>
      </rPr>
      <t>建立健全农药、兽药安全合理使用制度，组织开展农药科学使用技术培训，规范农药、兽药使用行为；</t>
    </r>
    <r>
      <rPr>
        <sz val="12"/>
        <color theme="1"/>
        <rFont val="Times New Roman"/>
        <charset val="134"/>
      </rPr>
      <t xml:space="preserve">
2.</t>
    </r>
    <r>
      <rPr>
        <sz val="12"/>
        <color theme="1"/>
        <rFont val="仿宋_GB2312"/>
        <charset val="134"/>
      </rPr>
      <t>负责农药、兽药、化学肥料的监督管理工作，对质量不合格的成品限期改进；</t>
    </r>
    <r>
      <rPr>
        <sz val="12"/>
        <color theme="1"/>
        <rFont val="Times New Roman"/>
        <charset val="134"/>
      </rPr>
      <t xml:space="preserve">
3.</t>
    </r>
    <r>
      <rPr>
        <sz val="12"/>
        <color theme="1"/>
        <rFont val="仿宋_GB2312"/>
        <charset val="134"/>
      </rPr>
      <t>负责农药、兽药、化学肥料使用指导、服务工作；</t>
    </r>
    <r>
      <rPr>
        <sz val="12"/>
        <color theme="1"/>
        <rFont val="Times New Roman"/>
        <charset val="134"/>
      </rPr>
      <t xml:space="preserve">
4.</t>
    </r>
    <r>
      <rPr>
        <sz val="12"/>
        <color theme="1"/>
        <rFont val="仿宋_GB2312"/>
        <charset val="134"/>
      </rPr>
      <t>负责做好废旧农药、兽药、化学肥料等农业投入品包装废弃物品回收、转运、处理。</t>
    </r>
  </si>
  <si>
    <r>
      <rPr>
        <sz val="12"/>
        <color theme="1"/>
        <rFont val="Times New Roman"/>
        <charset val="134"/>
      </rPr>
      <t>1.</t>
    </r>
    <r>
      <rPr>
        <sz val="12"/>
        <color theme="1"/>
        <rFont val="仿宋_GB2312"/>
        <charset val="134"/>
      </rPr>
      <t>宣传兽药、化学肥料使用知识；</t>
    </r>
    <r>
      <rPr>
        <sz val="12"/>
        <color theme="1"/>
        <rFont val="Times New Roman"/>
        <charset val="134"/>
      </rPr>
      <t xml:space="preserve">
2.</t>
    </r>
    <r>
      <rPr>
        <sz val="12"/>
        <color theme="1"/>
        <rFont val="仿宋_GB2312"/>
        <charset val="134"/>
      </rPr>
      <t>协助做好废旧兽药、化学肥料等农业投入品包装废弃物品回收。</t>
    </r>
  </si>
  <si>
    <r>
      <rPr>
        <sz val="12"/>
        <color theme="1"/>
        <rFont val="仿宋_GB2312"/>
        <charset val="134"/>
      </rPr>
      <t>人畜分离</t>
    </r>
  </si>
  <si>
    <r>
      <rPr>
        <sz val="12"/>
        <color theme="1"/>
        <rFont val="仿宋_GB2312"/>
        <charset val="134"/>
      </rPr>
      <t>负责人畜分离项目需求统计、计划审定（项目立项）、终验及资金兑付工作。</t>
    </r>
  </si>
  <si>
    <r>
      <rPr>
        <sz val="12"/>
        <color theme="1"/>
        <rFont val="Times New Roman"/>
        <charset val="134"/>
      </rPr>
      <t>1.</t>
    </r>
    <r>
      <rPr>
        <sz val="12"/>
        <color theme="1"/>
        <rFont val="仿宋_GB2312"/>
        <charset val="134"/>
      </rPr>
      <t>开展人畜分离政策宣讲工作；</t>
    </r>
    <r>
      <rPr>
        <sz val="12"/>
        <color theme="1"/>
        <rFont val="Times New Roman"/>
        <charset val="134"/>
      </rPr>
      <t xml:space="preserve">
2.</t>
    </r>
    <r>
      <rPr>
        <sz val="12"/>
        <color theme="1"/>
        <rFont val="仿宋_GB2312"/>
        <charset val="134"/>
      </rPr>
      <t>配合统计人畜分离需求并上报计划；</t>
    </r>
    <r>
      <rPr>
        <sz val="12"/>
        <color theme="1"/>
        <rFont val="Times New Roman"/>
        <charset val="134"/>
      </rPr>
      <t xml:space="preserve">
3.</t>
    </r>
    <r>
      <rPr>
        <sz val="12"/>
        <color theme="1"/>
        <rFont val="仿宋_GB2312"/>
        <charset val="134"/>
      </rPr>
      <t>指导村级自验、组织开展乡级初验，做好后期监管工作。</t>
    </r>
  </si>
  <si>
    <r>
      <rPr>
        <sz val="12"/>
        <color theme="1"/>
        <rFont val="仿宋_GB2312"/>
        <charset val="134"/>
      </rPr>
      <t>厕所革命</t>
    </r>
  </si>
  <si>
    <r>
      <rPr>
        <sz val="12"/>
        <color theme="1"/>
        <rFont val="仿宋_GB2312"/>
        <charset val="134"/>
      </rPr>
      <t>申扎县农业农村和科技水利局、申扎县住房城乡建设局</t>
    </r>
  </si>
  <si>
    <r>
      <rPr>
        <b/>
        <sz val="12"/>
        <color theme="1"/>
        <rFont val="仿宋_GB2312"/>
        <charset val="134"/>
      </rPr>
      <t>申扎县农业农村和科技水利局：</t>
    </r>
    <r>
      <rPr>
        <sz val="12"/>
        <color theme="1"/>
        <rFont val="仿宋_GB2312"/>
        <charset val="134"/>
      </rPr>
      <t>统筹实施农牧区户厕改造工作，落实资金补贴。</t>
    </r>
    <r>
      <rPr>
        <sz val="12"/>
        <color theme="1"/>
        <rFont val="Times New Roman"/>
        <charset val="134"/>
      </rPr>
      <t xml:space="preserve">
</t>
    </r>
    <r>
      <rPr>
        <b/>
        <sz val="12"/>
        <color theme="1"/>
        <rFont val="仿宋_GB2312"/>
        <charset val="134"/>
      </rPr>
      <t>申扎县住房城乡建设局：</t>
    </r>
    <r>
      <rPr>
        <sz val="12"/>
        <color theme="1"/>
        <rFont val="仿宋_GB2312"/>
        <charset val="134"/>
      </rPr>
      <t>统筹实施公共厕所建设管理。</t>
    </r>
    <r>
      <rPr>
        <sz val="12"/>
        <color theme="1"/>
        <rFont val="Times New Roman"/>
        <charset val="134"/>
      </rPr>
      <t xml:space="preserve">
</t>
    </r>
  </si>
  <si>
    <r>
      <rPr>
        <sz val="12"/>
        <color theme="1"/>
        <rFont val="Times New Roman"/>
        <charset val="0"/>
      </rPr>
      <t>1.</t>
    </r>
    <r>
      <rPr>
        <sz val="12"/>
        <color theme="1"/>
        <rFont val="仿宋_GB2312"/>
        <charset val="134"/>
      </rPr>
      <t>协助开展政策宣传；</t>
    </r>
    <r>
      <rPr>
        <sz val="12"/>
        <color theme="1"/>
        <rFont val="Times New Roman"/>
        <charset val="0"/>
      </rPr>
      <t xml:space="preserve">
2.</t>
    </r>
    <r>
      <rPr>
        <sz val="12"/>
        <color theme="1"/>
        <rFont val="仿宋_GB2312"/>
        <charset val="134"/>
      </rPr>
      <t>协助开展户厕排查、改造、验收等工作；</t>
    </r>
    <r>
      <rPr>
        <sz val="12"/>
        <color theme="1"/>
        <rFont val="Times New Roman"/>
        <charset val="0"/>
      </rPr>
      <t xml:space="preserve">
3.</t>
    </r>
    <r>
      <rPr>
        <sz val="12"/>
        <color theme="1"/>
        <rFont val="仿宋_GB2312"/>
        <charset val="134"/>
      </rPr>
      <t>协助开展辖区内公共厕所管理。</t>
    </r>
  </si>
  <si>
    <r>
      <rPr>
        <sz val="12"/>
        <color theme="1"/>
        <rFont val="仿宋_GB2312"/>
        <charset val="134"/>
      </rPr>
      <t>水利基础设施项目建设</t>
    </r>
  </si>
  <si>
    <r>
      <rPr>
        <sz val="12"/>
        <color theme="1"/>
        <rFont val="Times New Roman"/>
        <charset val="134"/>
      </rPr>
      <t>1.</t>
    </r>
    <r>
      <rPr>
        <sz val="12"/>
        <color theme="1"/>
        <rFont val="仿宋_GB2312"/>
        <charset val="134"/>
      </rPr>
      <t>做好水利建设项目申请、储备工作；</t>
    </r>
    <r>
      <rPr>
        <sz val="12"/>
        <color theme="1"/>
        <rFont val="Times New Roman"/>
        <charset val="134"/>
      </rPr>
      <t xml:space="preserve">
2.</t>
    </r>
    <r>
      <rPr>
        <sz val="12"/>
        <color theme="1"/>
        <rFont val="仿宋_GB2312"/>
        <charset val="134"/>
      </rPr>
      <t>争取项目资金；</t>
    </r>
    <r>
      <rPr>
        <sz val="12"/>
        <color theme="1"/>
        <rFont val="Times New Roman"/>
        <charset val="134"/>
      </rPr>
      <t xml:space="preserve">
3.</t>
    </r>
    <r>
      <rPr>
        <sz val="12"/>
        <color theme="1"/>
        <rFont val="仿宋_GB2312"/>
        <charset val="134"/>
      </rPr>
      <t>负责项目实施和质量监管；</t>
    </r>
    <r>
      <rPr>
        <sz val="12"/>
        <color theme="1"/>
        <rFont val="Times New Roman"/>
        <charset val="134"/>
      </rPr>
      <t xml:space="preserve">
4.</t>
    </r>
    <r>
      <rPr>
        <sz val="12"/>
        <color theme="1"/>
        <rFont val="仿宋_GB2312"/>
        <charset val="134"/>
      </rPr>
      <t>做好项目建设过程中隐患排查化解工作。</t>
    </r>
  </si>
  <si>
    <r>
      <rPr>
        <sz val="12"/>
        <color theme="1"/>
        <rFont val="Times New Roman"/>
        <charset val="0"/>
      </rPr>
      <t>1.</t>
    </r>
    <r>
      <rPr>
        <sz val="12"/>
        <color theme="1"/>
        <rFont val="仿宋_GB2312"/>
        <charset val="0"/>
      </rPr>
      <t>配合开展项目前期工作；</t>
    </r>
    <r>
      <rPr>
        <sz val="12"/>
        <color theme="1"/>
        <rFont val="Times New Roman"/>
        <charset val="0"/>
      </rPr>
      <t xml:space="preserve">
2.</t>
    </r>
    <r>
      <rPr>
        <sz val="12"/>
        <color theme="1"/>
        <rFont val="仿宋_GB2312"/>
        <charset val="0"/>
      </rPr>
      <t>上报项目需求；</t>
    </r>
    <r>
      <rPr>
        <sz val="12"/>
        <color theme="1"/>
        <rFont val="Times New Roman"/>
        <charset val="0"/>
      </rPr>
      <t xml:space="preserve">
3.</t>
    </r>
    <r>
      <rPr>
        <sz val="12"/>
        <color theme="1"/>
        <rFont val="仿宋_GB2312"/>
        <charset val="0"/>
      </rPr>
      <t>做好日常巡查，发现问题隐患及时上报；</t>
    </r>
    <r>
      <rPr>
        <sz val="12"/>
        <color theme="1"/>
        <rFont val="Times New Roman"/>
        <charset val="0"/>
      </rPr>
      <t xml:space="preserve">
4.</t>
    </r>
    <r>
      <rPr>
        <sz val="12"/>
        <color theme="1"/>
        <rFont val="仿宋_GB2312"/>
        <charset val="0"/>
      </rPr>
      <t>配合做好验收工作。</t>
    </r>
  </si>
  <si>
    <r>
      <rPr>
        <sz val="12"/>
        <color theme="1"/>
        <rFont val="仿宋_GB2312"/>
        <charset val="134"/>
      </rPr>
      <t>农牧区安全饮水服务保障</t>
    </r>
  </si>
  <si>
    <r>
      <rPr>
        <sz val="12"/>
        <color theme="1"/>
        <rFont val="Times New Roman"/>
        <charset val="134"/>
      </rPr>
      <t>1.</t>
    </r>
    <r>
      <rPr>
        <sz val="12"/>
        <color theme="1"/>
        <rFont val="仿宋_GB2312"/>
        <charset val="134"/>
      </rPr>
      <t>做好水质监测、检查与评估；</t>
    </r>
    <r>
      <rPr>
        <sz val="12"/>
        <color theme="1"/>
        <rFont val="Times New Roman"/>
        <charset val="134"/>
      </rPr>
      <t xml:space="preserve">
2.</t>
    </r>
    <r>
      <rPr>
        <sz val="12"/>
        <color theme="1"/>
        <rFont val="仿宋_GB2312"/>
        <charset val="134"/>
      </rPr>
      <t>指导做好水质问题的整改；</t>
    </r>
    <r>
      <rPr>
        <sz val="12"/>
        <color theme="1"/>
        <rFont val="Times New Roman"/>
        <charset val="134"/>
      </rPr>
      <t xml:space="preserve">
3.</t>
    </r>
    <r>
      <rPr>
        <sz val="12"/>
        <color theme="1"/>
        <rFont val="仿宋_GB2312"/>
        <charset val="134"/>
      </rPr>
      <t>负责饮水设施维修养护；</t>
    </r>
    <r>
      <rPr>
        <sz val="12"/>
        <color theme="1"/>
        <rFont val="Times New Roman"/>
        <charset val="134"/>
      </rPr>
      <t xml:space="preserve">
4.</t>
    </r>
    <r>
      <rPr>
        <sz val="12"/>
        <color theme="1"/>
        <rFont val="仿宋_GB2312"/>
        <charset val="134"/>
      </rPr>
      <t>做好资金保障；</t>
    </r>
    <r>
      <rPr>
        <sz val="12"/>
        <color theme="1"/>
        <rFont val="Times New Roman"/>
        <charset val="134"/>
      </rPr>
      <t xml:space="preserve">
5.</t>
    </r>
    <r>
      <rPr>
        <sz val="12"/>
        <color theme="1"/>
        <rFont val="仿宋_GB2312"/>
        <charset val="134"/>
      </rPr>
      <t>做好监督，督促第三方做好运维。</t>
    </r>
  </si>
  <si>
    <r>
      <rPr>
        <sz val="12"/>
        <color theme="1"/>
        <rFont val="Times New Roman"/>
        <charset val="134"/>
      </rPr>
      <t>1.</t>
    </r>
    <r>
      <rPr>
        <sz val="12"/>
        <color theme="1"/>
        <rFont val="仿宋_GB2312"/>
        <charset val="134"/>
      </rPr>
      <t>排查上报农牧区安全饮水问题；</t>
    </r>
    <r>
      <rPr>
        <sz val="12"/>
        <color theme="1"/>
        <rFont val="Times New Roman"/>
        <charset val="134"/>
      </rPr>
      <t xml:space="preserve">
2.</t>
    </r>
    <r>
      <rPr>
        <sz val="12"/>
        <color theme="1"/>
        <rFont val="仿宋_GB2312"/>
        <charset val="134"/>
      </rPr>
      <t>做好水源地保护的群众教育工作；</t>
    </r>
    <r>
      <rPr>
        <sz val="12"/>
        <color theme="1"/>
        <rFont val="Times New Roman"/>
        <charset val="134"/>
      </rPr>
      <t xml:space="preserve">
3</t>
    </r>
    <r>
      <rPr>
        <sz val="12"/>
        <color theme="1"/>
        <rFont val="仿宋_GB2312"/>
        <charset val="134"/>
      </rPr>
      <t>督促各村做好日常水源巡查、垃圾清理、收缴农牧区饮用水费等工作；</t>
    </r>
    <r>
      <rPr>
        <sz val="12"/>
        <color theme="1"/>
        <rFont val="Times New Roman"/>
        <charset val="134"/>
      </rPr>
      <t xml:space="preserve">
4.</t>
    </r>
    <r>
      <rPr>
        <sz val="12"/>
        <color theme="1"/>
        <rFont val="仿宋_GB2312"/>
        <charset val="134"/>
      </rPr>
      <t>配合开展农牧区供水工程维修验收工作。</t>
    </r>
  </si>
  <si>
    <t>农产品质量安全监管</t>
  </si>
  <si>
    <t>申扎县农业农村和科技水利局、申扎县市场监管局</t>
  </si>
  <si>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开展农产品质量安全法律法规知识宣传、教育和培训；</t>
    </r>
    <r>
      <rPr>
        <sz val="12"/>
        <color theme="1"/>
        <rFont val="Times New Roman"/>
        <charset val="134"/>
      </rPr>
      <t xml:space="preserve">
2.</t>
    </r>
    <r>
      <rPr>
        <sz val="12"/>
        <color theme="1"/>
        <rFont val="仿宋_GB2312"/>
        <charset val="134"/>
      </rPr>
      <t>负责生产过程中农产品质量监督检查，采取措施消除安全隐患；</t>
    </r>
    <r>
      <rPr>
        <sz val="12"/>
        <color theme="1"/>
        <rFont val="Times New Roman"/>
        <charset val="134"/>
      </rPr>
      <t xml:space="preserve">
3.</t>
    </r>
    <r>
      <rPr>
        <sz val="12"/>
        <color theme="1"/>
        <rFont val="仿宋_GB2312"/>
        <charset val="134"/>
      </rPr>
      <t>负责对农业投入品使用的管理和指导，建立健全农业投入品的安全使用制度。</t>
    </r>
    <r>
      <rPr>
        <sz val="12"/>
        <color theme="1"/>
        <rFont val="Times New Roman"/>
        <charset val="134"/>
      </rPr>
      <t xml:space="preserve">
</t>
    </r>
    <r>
      <rPr>
        <b/>
        <sz val="12"/>
        <color theme="1"/>
        <rFont val="仿宋_GB2312"/>
        <charset val="134"/>
      </rPr>
      <t>申扎县市场监管局：</t>
    </r>
    <r>
      <rPr>
        <sz val="12"/>
        <color theme="1"/>
        <rFont val="仿宋_GB2312"/>
        <charset val="134"/>
      </rPr>
      <t>负责对农产品进入批发、零售市场或生产加工企业的生产经营活动进行监督检查。</t>
    </r>
  </si>
  <si>
    <r>
      <rPr>
        <sz val="12"/>
        <color theme="1"/>
        <rFont val="Times New Roman"/>
        <charset val="134"/>
      </rPr>
      <t>1.</t>
    </r>
    <r>
      <rPr>
        <sz val="12"/>
        <color theme="1"/>
        <rFont val="仿宋_GB2312"/>
        <charset val="134"/>
      </rPr>
      <t>配合开展农产品质量安全知识宣传、隐患排查、检测抽样、用药指导、信息报送工作；</t>
    </r>
    <r>
      <rPr>
        <sz val="12"/>
        <color theme="1"/>
        <rFont val="Times New Roman"/>
        <charset val="134"/>
      </rPr>
      <t xml:space="preserve">
2.</t>
    </r>
    <r>
      <rPr>
        <sz val="12"/>
        <color theme="1"/>
        <rFont val="仿宋_GB2312"/>
        <charset val="134"/>
      </rPr>
      <t>发现农产品质量安全事故后，协助做好现场保护、先期处置等工作。</t>
    </r>
  </si>
  <si>
    <r>
      <rPr>
        <sz val="14"/>
        <color theme="1"/>
        <rFont val="黑体"/>
        <charset val="134"/>
      </rPr>
      <t>四、城乡建设（</t>
    </r>
    <r>
      <rPr>
        <sz val="14"/>
        <color theme="1"/>
        <rFont val="Times New Roman"/>
        <charset val="134"/>
      </rPr>
      <t>11</t>
    </r>
    <r>
      <rPr>
        <sz val="14"/>
        <color theme="1"/>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</si>
  <si>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</si>
  <si>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</si>
  <si>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0"/>
      </rPr>
      <t>1.</t>
    </r>
    <r>
      <rPr>
        <sz val="12"/>
        <rFont val="仿宋_GB2312"/>
        <charset val="0"/>
      </rPr>
      <t>负责具体实施本行政区域内乡村道路的规划、建设、运营和管理工作；</t>
    </r>
    <r>
      <rPr>
        <sz val="12"/>
        <rFont val="Times New Roman"/>
        <charset val="0"/>
      </rPr>
      <t xml:space="preserve">
2.</t>
    </r>
    <r>
      <rPr>
        <sz val="12"/>
        <rFont val="仿宋_GB2312"/>
        <charset val="0"/>
      </rPr>
      <t>按照有关规定定期对乡村道路桥梁进行检查；</t>
    </r>
    <r>
      <rPr>
        <sz val="12"/>
        <rFont val="Times New Roman"/>
        <charset val="0"/>
      </rPr>
      <t xml:space="preserve">
3.</t>
    </r>
    <r>
      <rPr>
        <sz val="12"/>
        <rFont val="仿宋_GB2312"/>
        <charset val="0"/>
      </rPr>
      <t>负责乡村道路执法工作。</t>
    </r>
  </si>
  <si>
    <r>
      <rPr>
        <sz val="12"/>
        <rFont val="Times New Roman"/>
        <charset val="0"/>
      </rPr>
      <t>1.</t>
    </r>
    <r>
      <rPr>
        <sz val="12"/>
        <rFont val="仿宋_GB2312"/>
        <charset val="134"/>
      </rPr>
      <t>协助开展乡村道路建设依法使用土地；</t>
    </r>
    <r>
      <rPr>
        <sz val="12"/>
        <rFont val="Times New Roman"/>
        <charset val="0"/>
      </rPr>
      <t xml:space="preserve">
2.</t>
    </r>
    <r>
      <rPr>
        <sz val="12"/>
        <rFont val="仿宋_GB2312"/>
        <charset val="134"/>
      </rPr>
      <t>协助开展乡村道路安全隐患排查，发现问题及时上报；</t>
    </r>
    <r>
      <rPr>
        <sz val="12"/>
        <rFont val="Times New Roman"/>
        <charset val="0"/>
      </rPr>
      <t xml:space="preserve">
3.</t>
    </r>
    <r>
      <rPr>
        <sz val="12"/>
        <rFont val="仿宋_GB2312"/>
        <charset val="134"/>
      </rPr>
      <t>协助开展乡村道路抢险保通工作；</t>
    </r>
    <r>
      <rPr>
        <sz val="12"/>
        <rFont val="Times New Roman"/>
        <charset val="0"/>
      </rPr>
      <t xml:space="preserve">
4.</t>
    </r>
    <r>
      <rPr>
        <sz val="12"/>
        <rFont val="仿宋_GB2312"/>
        <charset val="134"/>
      </rPr>
      <t>协助开展执法工作。</t>
    </r>
  </si>
  <si>
    <r>
      <rPr>
        <sz val="12"/>
        <color theme="1"/>
        <rFont val="仿宋_GB2312"/>
        <charset val="134"/>
      </rPr>
      <t>农村危房改造</t>
    </r>
  </si>
  <si>
    <r>
      <rPr>
        <sz val="12"/>
        <color theme="1"/>
        <rFont val="仿宋_GB2312"/>
        <charset val="134"/>
      </rPr>
      <t>申扎县住房城乡建设局</t>
    </r>
  </si>
  <si>
    <r>
      <rPr>
        <sz val="12"/>
        <color theme="1"/>
        <rFont val="Times New Roman"/>
        <charset val="134"/>
      </rPr>
      <t>1.</t>
    </r>
    <r>
      <rPr>
        <sz val="12"/>
        <color theme="1"/>
        <rFont val="仿宋_GB2312"/>
        <charset val="134"/>
      </rPr>
      <t>审核危房改造申请材料；</t>
    </r>
    <r>
      <rPr>
        <sz val="12"/>
        <color theme="1"/>
        <rFont val="Times New Roman"/>
        <charset val="134"/>
      </rPr>
      <t xml:space="preserve">
2.</t>
    </r>
    <r>
      <rPr>
        <sz val="12"/>
        <color theme="1"/>
        <rFont val="仿宋_GB2312"/>
        <charset val="134"/>
      </rPr>
      <t>开展危房等级鉴定，指导排险解危；</t>
    </r>
    <r>
      <rPr>
        <sz val="12"/>
        <color theme="1"/>
        <rFont val="Times New Roman"/>
        <charset val="134"/>
      </rPr>
      <t xml:space="preserve">
3.</t>
    </r>
    <r>
      <rPr>
        <sz val="12"/>
        <color theme="1"/>
        <rFont val="仿宋_GB2312"/>
        <charset val="134"/>
      </rPr>
      <t>监测反馈改造进度，做好符合“六类”保障人群危房改造验收和拨付资金等工作。</t>
    </r>
  </si>
  <si>
    <r>
      <rPr>
        <sz val="12"/>
        <color theme="1"/>
        <rFont val="Times New Roman"/>
        <charset val="134"/>
      </rPr>
      <t>1.</t>
    </r>
    <r>
      <rPr>
        <sz val="12"/>
        <color theme="1"/>
        <rFont val="仿宋_GB2312"/>
        <charset val="134"/>
      </rPr>
      <t>开展住房安全隐患排查，上报危房改造初核意见，录入全国农村危房改造信息系统；</t>
    </r>
    <r>
      <rPr>
        <sz val="12"/>
        <color theme="1"/>
        <rFont val="Times New Roman"/>
        <charset val="134"/>
      </rPr>
      <t xml:space="preserve">
2.</t>
    </r>
    <r>
      <rPr>
        <sz val="12"/>
        <color theme="1"/>
        <rFont val="仿宋_GB2312"/>
        <charset val="134"/>
      </rPr>
      <t>按照鉴定结果，督促“六类”保障人群做好改造工作，协助做好验收工作。</t>
    </r>
  </si>
  <si>
    <r>
      <rPr>
        <sz val="12"/>
        <color theme="1"/>
        <rFont val="仿宋_GB2312"/>
        <charset val="134"/>
      </rPr>
      <t>道路交通安全和基础设施保障</t>
    </r>
  </si>
  <si>
    <r>
      <rPr>
        <sz val="12"/>
        <color theme="1"/>
        <rFont val="仿宋_GB2312"/>
        <charset val="134"/>
      </rPr>
      <t>申扎县交通运输局、申扎县公安局</t>
    </r>
  </si>
  <si>
    <r>
      <rPr>
        <b/>
        <sz val="12"/>
        <color theme="1"/>
        <rFont val="仿宋_GB2312"/>
        <charset val="134"/>
      </rPr>
      <t>申扎县交通运输局：</t>
    </r>
    <r>
      <rPr>
        <sz val="12"/>
        <color theme="1"/>
        <rFont val="Times New Roman"/>
        <charset val="134"/>
      </rPr>
      <t xml:space="preserve">
1.</t>
    </r>
    <r>
      <rPr>
        <sz val="12"/>
        <color theme="1"/>
        <rFont val="仿宋_GB2312"/>
        <charset val="134"/>
      </rPr>
      <t>开展交通安全设施巡查、道路隐患排查；</t>
    </r>
    <r>
      <rPr>
        <sz val="12"/>
        <color theme="1"/>
        <rFont val="Times New Roman"/>
        <charset val="134"/>
      </rPr>
      <t xml:space="preserve">
2.</t>
    </r>
    <r>
      <rPr>
        <sz val="12"/>
        <color theme="1"/>
        <rFont val="仿宋_GB2312"/>
        <charset val="134"/>
      </rPr>
      <t>完善道路交通安全设施；</t>
    </r>
    <r>
      <rPr>
        <sz val="12"/>
        <color theme="1"/>
        <rFont val="Times New Roman"/>
        <charset val="134"/>
      </rPr>
      <t xml:space="preserve">
3.</t>
    </r>
    <r>
      <rPr>
        <sz val="12"/>
        <color theme="1"/>
        <rFont val="仿宋_GB2312"/>
        <charset val="134"/>
      </rPr>
      <t>督促管养部门落实交通安全设施维护和隐患整改；</t>
    </r>
    <r>
      <rPr>
        <sz val="12"/>
        <color theme="1"/>
        <rFont val="Times New Roman"/>
        <charset val="134"/>
      </rPr>
      <t xml:space="preserve">
4.</t>
    </r>
    <r>
      <rPr>
        <sz val="12"/>
        <color theme="1"/>
        <rFont val="仿宋_GB2312"/>
        <charset val="134"/>
      </rPr>
      <t>负责县域内农村公路养护工作；</t>
    </r>
    <r>
      <rPr>
        <sz val="12"/>
        <color theme="1"/>
        <rFont val="Times New Roman"/>
        <charset val="134"/>
      </rPr>
      <t xml:space="preserve">
5.</t>
    </r>
    <r>
      <rPr>
        <sz val="12"/>
        <color theme="1"/>
        <rFont val="仿宋_GB2312"/>
        <charset val="134"/>
      </rPr>
      <t>负责乡村道路抢险保通工作，保障乡镇抢险保通设备及资金；</t>
    </r>
    <r>
      <rPr>
        <sz val="12"/>
        <color theme="1"/>
        <rFont val="Times New Roman"/>
        <charset val="134"/>
      </rPr>
      <t xml:space="preserve">
6.</t>
    </r>
    <r>
      <rPr>
        <sz val="12"/>
        <color theme="1"/>
        <rFont val="仿宋_GB2312"/>
        <charset val="134"/>
      </rPr>
      <t>加强对乡村道路安全设施的维护和管理，在急弯、陡坡、临水、临崖等容易发生危险的路段设置明显的交通标志和安全防护设施。</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宣传道路交通安全法律法规；</t>
    </r>
    <r>
      <rPr>
        <sz val="12"/>
        <color theme="1"/>
        <rFont val="Times New Roman"/>
        <charset val="134"/>
      </rPr>
      <t xml:space="preserve">
2.</t>
    </r>
    <r>
      <rPr>
        <sz val="12"/>
        <color theme="1"/>
        <rFont val="仿宋_GB2312"/>
        <charset val="134"/>
      </rPr>
      <t>调查处理道路交通事故；</t>
    </r>
    <r>
      <rPr>
        <sz val="12"/>
        <color theme="1"/>
        <rFont val="Times New Roman"/>
        <charset val="134"/>
      </rPr>
      <t xml:space="preserve">
3.</t>
    </r>
    <r>
      <rPr>
        <sz val="12"/>
        <color theme="1"/>
        <rFont val="仿宋_GB2312"/>
        <charset val="134"/>
      </rPr>
      <t>查处各类道路交通安全违法犯罪行为；</t>
    </r>
    <r>
      <rPr>
        <sz val="12"/>
        <color theme="1"/>
        <rFont val="Times New Roman"/>
        <charset val="134"/>
      </rPr>
      <t xml:space="preserve">
4.</t>
    </r>
    <r>
      <rPr>
        <sz val="12"/>
        <color theme="1"/>
        <rFont val="仿宋_GB2312"/>
        <charset val="134"/>
      </rPr>
      <t>依法实施车辆登记和机动车驾驶证管理等工作。</t>
    </r>
  </si>
  <si>
    <r>
      <rPr>
        <sz val="12"/>
        <color theme="1"/>
        <rFont val="Times New Roman"/>
        <charset val="134"/>
      </rPr>
      <t>1.</t>
    </r>
    <r>
      <rPr>
        <sz val="12"/>
        <color theme="1"/>
        <rFont val="仿宋_GB2312"/>
        <charset val="134"/>
      </rPr>
      <t>协助做好辖区内道路巡查巡护工作，发现安全隐患及时上报、联动处置；</t>
    </r>
    <r>
      <rPr>
        <sz val="12"/>
        <color theme="1"/>
        <rFont val="Times New Roman"/>
        <charset val="134"/>
      </rPr>
      <t xml:space="preserve">
2.</t>
    </r>
    <r>
      <rPr>
        <sz val="12"/>
        <color theme="1"/>
        <rFont val="仿宋_GB2312"/>
        <charset val="134"/>
      </rPr>
      <t>协助做好重大活动期间道路交通秩序维护工作；</t>
    </r>
    <r>
      <rPr>
        <sz val="12"/>
        <color theme="1"/>
        <rFont val="Times New Roman"/>
        <charset val="134"/>
      </rPr>
      <t xml:space="preserve">
3.</t>
    </r>
    <r>
      <rPr>
        <sz val="12"/>
        <color theme="1"/>
        <rFont val="仿宋_GB2312"/>
        <charset val="134"/>
      </rPr>
      <t>配合做好辖区内抢险保通工作；</t>
    </r>
    <r>
      <rPr>
        <sz val="12"/>
        <color theme="1"/>
        <rFont val="Times New Roman"/>
        <charset val="134"/>
      </rPr>
      <t xml:space="preserve">
4.</t>
    </r>
    <r>
      <rPr>
        <sz val="12"/>
        <color theme="1"/>
        <rFont val="仿宋_GB2312"/>
        <charset val="134"/>
      </rPr>
      <t>配合做好农村公路养护工作；</t>
    </r>
    <r>
      <rPr>
        <sz val="12"/>
        <color theme="1"/>
        <rFont val="Times New Roman"/>
        <charset val="134"/>
      </rPr>
      <t xml:space="preserve">
5.</t>
    </r>
    <r>
      <rPr>
        <sz val="12"/>
        <color theme="1"/>
        <rFont val="仿宋_GB2312"/>
        <charset val="134"/>
      </rPr>
      <t>协助开展执法工作。</t>
    </r>
  </si>
  <si>
    <r>
      <rPr>
        <sz val="12"/>
        <color theme="1"/>
        <rFont val="仿宋_GB2312"/>
        <charset val="134"/>
      </rPr>
      <t>建筑垃圾处置运输监管</t>
    </r>
  </si>
  <si>
    <r>
      <rPr>
        <sz val="12"/>
        <color theme="1"/>
        <rFont val="仿宋_GB2312"/>
        <charset val="134"/>
      </rPr>
      <t>申扎县住房城乡建设局（城管局）</t>
    </r>
  </si>
  <si>
    <r>
      <rPr>
        <sz val="12"/>
        <color theme="1"/>
        <rFont val="Times New Roman"/>
        <charset val="134"/>
      </rPr>
      <t>1.</t>
    </r>
    <r>
      <rPr>
        <sz val="12"/>
        <color theme="1"/>
        <rFont val="仿宋_GB2312"/>
        <charset val="134"/>
      </rPr>
      <t>负责建筑垃圾整治的协调与联络，落实行业监管责任，开展源头管控、运输监管和资源化利用等工作；</t>
    </r>
    <r>
      <rPr>
        <sz val="12"/>
        <color theme="1"/>
        <rFont val="Times New Roman"/>
        <charset val="134"/>
      </rPr>
      <t xml:space="preserve">
2.</t>
    </r>
    <r>
      <rPr>
        <sz val="12"/>
        <color theme="1"/>
        <rFont val="仿宋_GB2312"/>
        <charset val="134"/>
      </rPr>
      <t>规划建设建筑垃圾集中处置场所。</t>
    </r>
  </si>
  <si>
    <r>
      <rPr>
        <sz val="12"/>
        <color theme="1"/>
        <rFont val="仿宋_GB2312"/>
        <charset val="134"/>
      </rPr>
      <t>协助开展日常巡查，发现问题及时上报。</t>
    </r>
  </si>
  <si>
    <r>
      <rPr>
        <sz val="12"/>
        <color theme="1"/>
        <rFont val="仿宋_GB2312"/>
        <charset val="134"/>
      </rPr>
      <t>临时用地审批</t>
    </r>
  </si>
  <si>
    <r>
      <rPr>
        <sz val="12"/>
        <color theme="1"/>
        <rFont val="仿宋_GB2312"/>
        <charset val="134"/>
      </rPr>
      <t>申扎县自然资源和林草局</t>
    </r>
  </si>
  <si>
    <r>
      <rPr>
        <sz val="12"/>
        <color theme="1"/>
        <rFont val="Times New Roman"/>
        <charset val="134"/>
      </rPr>
      <t>1.</t>
    </r>
    <r>
      <rPr>
        <sz val="12"/>
        <color theme="1"/>
        <rFont val="仿宋_GB2312"/>
        <charset val="134"/>
      </rPr>
      <t>负责不涉及占用耕地和永久基本农田的临时用地审批；</t>
    </r>
    <r>
      <rPr>
        <sz val="12"/>
        <color theme="1"/>
        <rFont val="Times New Roman"/>
        <charset val="134"/>
      </rPr>
      <t xml:space="preserve">
2.</t>
    </r>
    <r>
      <rPr>
        <sz val="12"/>
        <color theme="1"/>
        <rFont val="仿宋_GB2312"/>
        <charset val="134"/>
      </rPr>
      <t>负责临时用地的范围、用途、复垦等全过程监督；</t>
    </r>
    <r>
      <rPr>
        <sz val="12"/>
        <color theme="1"/>
        <rFont val="Times New Roman"/>
        <charset val="134"/>
      </rPr>
      <t xml:space="preserve">
3.</t>
    </r>
    <r>
      <rPr>
        <sz val="12"/>
        <color theme="1"/>
        <rFont val="仿宋_GB2312"/>
        <charset val="134"/>
      </rPr>
      <t>负责协议管理，同申请人签订土地复垦协议书等合同协议；</t>
    </r>
    <r>
      <rPr>
        <sz val="12"/>
        <color theme="1"/>
        <rFont val="Times New Roman"/>
        <charset val="134"/>
      </rPr>
      <t xml:space="preserve">
4.</t>
    </r>
    <r>
      <rPr>
        <sz val="12"/>
        <color theme="1"/>
        <rFont val="仿宋_GB2312"/>
        <charset val="134"/>
      </rPr>
      <t>负责占用林草地的临时用地审批。</t>
    </r>
  </si>
  <si>
    <r>
      <rPr>
        <sz val="12"/>
        <color theme="1"/>
        <rFont val="Times New Roman"/>
        <charset val="134"/>
      </rPr>
      <t>1.</t>
    </r>
    <r>
      <rPr>
        <sz val="12"/>
        <color theme="1"/>
        <rFont val="仿宋_GB2312"/>
        <charset val="134"/>
      </rPr>
      <t>初审临时用地申请人申请条件、用途等，并上报；</t>
    </r>
    <r>
      <rPr>
        <sz val="12"/>
        <color theme="1"/>
        <rFont val="Times New Roman"/>
        <charset val="134"/>
      </rPr>
      <t xml:space="preserve">
2.</t>
    </r>
    <r>
      <rPr>
        <sz val="12"/>
        <color theme="1"/>
        <rFont val="仿宋_GB2312"/>
        <charset val="134"/>
      </rPr>
      <t>开展日常巡查，发现问题及时制止，并上报；</t>
    </r>
    <r>
      <rPr>
        <sz val="12"/>
        <color theme="1"/>
        <rFont val="Times New Roman"/>
        <charset val="134"/>
      </rPr>
      <t xml:space="preserve">
3.</t>
    </r>
    <r>
      <rPr>
        <sz val="12"/>
        <color theme="1"/>
        <rFont val="仿宋_GB2312"/>
        <charset val="134"/>
      </rPr>
      <t>协调解决临时用地涉及农村集体经营组织和农牧民的相关问题。</t>
    </r>
  </si>
  <si>
    <r>
      <rPr>
        <sz val="12"/>
        <color theme="1"/>
        <rFont val="仿宋_GB2312"/>
        <charset val="134"/>
      </rPr>
      <t>社会用字规范管理</t>
    </r>
  </si>
  <si>
    <t>申扎县藏语委办（编译局）</t>
  </si>
  <si>
    <r>
      <rPr>
        <sz val="12"/>
        <color theme="1"/>
        <rFont val="Times New Roman"/>
        <charset val="134"/>
      </rPr>
      <t>1.</t>
    </r>
    <r>
      <rPr>
        <sz val="12"/>
        <color theme="1"/>
        <rFont val="仿宋_GB2312"/>
        <charset val="134"/>
      </rPr>
      <t>贯彻执行上级新时期民族语言文字方针政策法律法规，做好长期规划、年度计划；</t>
    </r>
    <r>
      <rPr>
        <sz val="12"/>
        <color theme="1"/>
        <rFont val="Times New Roman"/>
        <charset val="134"/>
      </rPr>
      <t xml:space="preserve">
2.</t>
    </r>
    <r>
      <rPr>
        <sz val="12"/>
        <color theme="1"/>
        <rFont val="仿宋_GB2312"/>
        <charset val="134"/>
      </rPr>
      <t>组织开展翻译业务能力培训；</t>
    </r>
    <r>
      <rPr>
        <sz val="12"/>
        <color theme="1"/>
        <rFont val="Times New Roman"/>
        <charset val="134"/>
      </rPr>
      <t xml:space="preserve">
3.</t>
    </r>
    <r>
      <rPr>
        <sz val="12"/>
        <color theme="1"/>
        <rFont val="仿宋_GB2312"/>
        <charset val="134"/>
      </rPr>
      <t>开展社会用字规范检查，及时向乡镇和相关责任单位反映翻译中的错误，并提出修改意见；</t>
    </r>
    <r>
      <rPr>
        <sz val="12"/>
        <color theme="1"/>
        <rFont val="Times New Roman"/>
        <charset val="134"/>
      </rPr>
      <t xml:space="preserve">
4.</t>
    </r>
    <r>
      <rPr>
        <sz val="12"/>
        <color theme="1"/>
        <rFont val="仿宋_GB2312"/>
        <charset val="134"/>
      </rPr>
      <t>推广探索掌握新词术语。</t>
    </r>
  </si>
  <si>
    <r>
      <rPr>
        <sz val="12"/>
        <color theme="1"/>
        <rFont val="Times New Roman"/>
        <charset val="134"/>
      </rPr>
      <t>1.</t>
    </r>
    <r>
      <rPr>
        <sz val="12"/>
        <color theme="1"/>
        <rFont val="仿宋_GB2312"/>
        <charset val="134"/>
      </rPr>
      <t>学习宣传藏语言文字使用相关规定，送审翻译文稿；</t>
    </r>
    <r>
      <rPr>
        <sz val="12"/>
        <color theme="1"/>
        <rFont val="Times New Roman"/>
        <charset val="134"/>
      </rPr>
      <t xml:space="preserve">
2.</t>
    </r>
    <r>
      <rPr>
        <sz val="12"/>
        <color theme="1"/>
        <rFont val="仿宋_GB2312"/>
        <charset val="134"/>
      </rPr>
      <t>配合做好社会用字整改工作。</t>
    </r>
  </si>
  <si>
    <r>
      <rPr>
        <sz val="12"/>
        <color theme="1"/>
        <rFont val="仿宋_GB2312"/>
        <charset val="134"/>
      </rPr>
      <t>村级组织活动场所及配套设施维护</t>
    </r>
  </si>
  <si>
    <r>
      <rPr>
        <sz val="12"/>
        <color theme="1"/>
        <rFont val="仿宋_GB2312"/>
        <charset val="134"/>
      </rPr>
      <t>申扎县委组织部</t>
    </r>
  </si>
  <si>
    <r>
      <rPr>
        <sz val="12"/>
        <color theme="1"/>
        <rFont val="仿宋_GB2312"/>
        <charset val="134"/>
      </rPr>
      <t>负责勘查核实需维护的村级组织活动场所及配套设施，并统筹开展维护工作。</t>
    </r>
  </si>
  <si>
    <r>
      <rPr>
        <sz val="12"/>
        <color theme="1"/>
        <rFont val="Times New Roman"/>
        <charset val="134"/>
      </rPr>
      <t>1.</t>
    </r>
    <r>
      <rPr>
        <sz val="12"/>
        <color theme="1"/>
        <rFont val="仿宋_GB2312"/>
        <charset val="134"/>
      </rPr>
      <t>指导村级组织使用好管理好村级组织活动场所；</t>
    </r>
    <r>
      <rPr>
        <sz val="12"/>
        <color theme="1"/>
        <rFont val="Times New Roman"/>
        <charset val="134"/>
      </rPr>
      <t xml:space="preserve">
2.</t>
    </r>
    <r>
      <rPr>
        <sz val="12"/>
        <color theme="1"/>
        <rFont val="仿宋_GB2312"/>
        <charset val="134"/>
      </rPr>
      <t>指导提出配套设施需求和维护申请；</t>
    </r>
    <r>
      <rPr>
        <sz val="12"/>
        <color theme="1"/>
        <rFont val="Times New Roman"/>
        <charset val="134"/>
      </rPr>
      <t xml:space="preserve">
3.</t>
    </r>
    <r>
      <rPr>
        <sz val="12"/>
        <color theme="1"/>
        <rFont val="仿宋_GB2312"/>
        <charset val="134"/>
      </rPr>
      <t>参与村级组织活动场所维护项目验收。</t>
    </r>
  </si>
  <si>
    <r>
      <rPr>
        <sz val="12"/>
        <rFont val="仿宋_GB2312"/>
        <charset val="134"/>
      </rPr>
      <t>城乡规划</t>
    </r>
  </si>
  <si>
    <r>
      <rPr>
        <sz val="12"/>
        <rFont val="仿宋_GB2312"/>
        <charset val="134"/>
      </rPr>
      <t>申扎县自然资源和林草局</t>
    </r>
  </si>
  <si>
    <r>
      <rPr>
        <sz val="12"/>
        <rFont val="Times New Roman"/>
        <charset val="134"/>
      </rPr>
      <t>1.</t>
    </r>
    <r>
      <rPr>
        <sz val="12"/>
        <rFont val="仿宋_GB2312"/>
        <charset val="134"/>
      </rPr>
      <t>牵头开展城乡规划、土地管理法律法规宣传；</t>
    </r>
    <r>
      <rPr>
        <sz val="12"/>
        <rFont val="Times New Roman"/>
        <charset val="134"/>
      </rPr>
      <t xml:space="preserve">
2.</t>
    </r>
    <r>
      <rPr>
        <sz val="12"/>
        <rFont val="仿宋_GB2312"/>
        <charset val="134"/>
      </rPr>
      <t>建立巡查机制，开展定期巡查，受理投诉举报并及时处置；</t>
    </r>
    <r>
      <rPr>
        <sz val="12"/>
        <rFont val="Times New Roman"/>
        <charset val="134"/>
      </rPr>
      <t xml:space="preserve">
3.</t>
    </r>
    <r>
      <rPr>
        <sz val="12"/>
        <rFont val="仿宋_GB2312"/>
        <charset val="134"/>
      </rPr>
      <t>对城乡规划的实施情况进行监督检查；</t>
    </r>
    <r>
      <rPr>
        <sz val="12"/>
        <rFont val="Times New Roman"/>
        <charset val="134"/>
      </rPr>
      <t xml:space="preserve">
4.</t>
    </r>
    <r>
      <rPr>
        <sz val="12"/>
        <rFont val="仿宋_GB2312"/>
        <charset val="134"/>
      </rPr>
      <t>负责乡镇国土空间规划、村庄规划编制工作。</t>
    </r>
  </si>
  <si>
    <r>
      <rPr>
        <sz val="12"/>
        <rFont val="Times New Roman"/>
        <charset val="134"/>
      </rPr>
      <t>1.</t>
    </r>
    <r>
      <rPr>
        <sz val="12"/>
        <rFont val="仿宋_GB2312"/>
        <charset val="134"/>
      </rPr>
      <t>开展城乡规划法律法规宣传工作；</t>
    </r>
    <r>
      <rPr>
        <sz val="12"/>
        <rFont val="Times New Roman"/>
        <charset val="134"/>
      </rPr>
      <t xml:space="preserve">
2.</t>
    </r>
    <r>
      <rPr>
        <sz val="12"/>
        <rFont val="仿宋_GB2312"/>
        <charset val="134"/>
      </rPr>
      <t>协助开展城乡规划管理工作；</t>
    </r>
    <r>
      <rPr>
        <sz val="12"/>
        <rFont val="Times New Roman"/>
        <charset val="134"/>
      </rPr>
      <t xml:space="preserve">
3.</t>
    </r>
    <r>
      <rPr>
        <sz val="12"/>
        <rFont val="仿宋_GB2312"/>
        <charset val="134"/>
      </rPr>
      <t>开展日常巡查，上报违法行为，协助做好执法工作；</t>
    </r>
    <r>
      <rPr>
        <sz val="12"/>
        <rFont val="Times New Roman"/>
        <charset val="134"/>
      </rPr>
      <t xml:space="preserve">
4.</t>
    </r>
    <r>
      <rPr>
        <sz val="12"/>
        <rFont val="仿宋_GB2312"/>
        <charset val="134"/>
      </rPr>
      <t>协助做好土地资源的管理、保护、开发工作；</t>
    </r>
    <r>
      <rPr>
        <sz val="12"/>
        <rFont val="Times New Roman"/>
        <charset val="134"/>
      </rPr>
      <t xml:space="preserve">
5.</t>
    </r>
    <r>
      <rPr>
        <sz val="12"/>
        <rFont val="仿宋_GB2312"/>
        <charset val="134"/>
      </rPr>
      <t>提供基础数据和规划意见。</t>
    </r>
  </si>
  <si>
    <r>
      <rPr>
        <sz val="12"/>
        <color theme="1"/>
        <rFont val="仿宋_GB2312"/>
        <charset val="134"/>
      </rPr>
      <t>卫片图斑核查整改</t>
    </r>
  </si>
  <si>
    <t>申扎县自然资源和林草局、市生态环境局申扎县分局、申扎县农业农村和科技水利局</t>
  </si>
  <si>
    <r>
      <rPr>
        <b/>
        <sz val="12"/>
        <color theme="1"/>
        <rFont val="仿宋_GB2312"/>
        <charset val="134"/>
      </rPr>
      <t>申扎县自然资源和林草局：</t>
    </r>
    <r>
      <rPr>
        <sz val="12"/>
        <color theme="1"/>
        <rFont val="Times New Roman"/>
        <charset val="134"/>
      </rPr>
      <t xml:space="preserve">
1.</t>
    </r>
    <r>
      <rPr>
        <sz val="12"/>
        <color theme="1"/>
        <rFont val="仿宋_GB2312"/>
        <charset val="134"/>
      </rPr>
      <t>负责对卫片图斑进行内业判读、影响分析；</t>
    </r>
    <r>
      <rPr>
        <sz val="12"/>
        <color theme="1"/>
        <rFont val="Times New Roman"/>
        <charset val="134"/>
      </rPr>
      <t xml:space="preserve">
2.</t>
    </r>
    <r>
      <rPr>
        <sz val="12"/>
        <color theme="1"/>
        <rFont val="仿宋_GB2312"/>
        <charset val="134"/>
      </rPr>
      <t>实地开展图斑举证，系统核实认定，判定违法图斑；</t>
    </r>
    <r>
      <rPr>
        <sz val="12"/>
        <color theme="1"/>
        <rFont val="Times New Roman"/>
        <charset val="134"/>
      </rPr>
      <t xml:space="preserve">
3.</t>
    </r>
    <r>
      <rPr>
        <sz val="12"/>
        <color theme="1"/>
        <rFont val="仿宋_GB2312"/>
        <charset val="134"/>
      </rPr>
      <t>负责核实林业草原变化图斑；</t>
    </r>
    <r>
      <rPr>
        <sz val="12"/>
        <color theme="1"/>
        <rFont val="Times New Roman"/>
        <charset val="134"/>
      </rPr>
      <t xml:space="preserve">
4.</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市生态环境局申扎县分局：</t>
    </r>
    <r>
      <rPr>
        <sz val="12"/>
        <color theme="1"/>
        <rFont val="Times New Roman"/>
        <charset val="134"/>
      </rPr>
      <t xml:space="preserve">
1.</t>
    </r>
    <r>
      <rPr>
        <sz val="12"/>
        <color theme="1"/>
        <rFont val="仿宋_GB2312"/>
        <charset val="134"/>
      </rPr>
      <t>负责自然保护区遥感监测点位核实；</t>
    </r>
    <r>
      <rPr>
        <sz val="12"/>
        <color theme="1"/>
        <rFont val="Times New Roman"/>
        <charset val="134"/>
      </rPr>
      <t xml:space="preserve">
2.</t>
    </r>
    <r>
      <rPr>
        <sz val="12"/>
        <color theme="1"/>
        <rFont val="仿宋_GB2312"/>
        <charset val="134"/>
      </rPr>
      <t>做好相关问题查处问责及督促整改。</t>
    </r>
    <r>
      <rPr>
        <sz val="12"/>
        <color theme="1"/>
        <rFont val="Times New Roman"/>
        <charset val="134"/>
      </rPr>
      <t xml:space="preserve">
</t>
    </r>
    <r>
      <rPr>
        <b/>
        <sz val="12"/>
        <color theme="1"/>
        <rFont val="仿宋_GB2312"/>
        <charset val="134"/>
      </rPr>
      <t>申扎县农业农村和科技水利局：</t>
    </r>
    <r>
      <rPr>
        <sz val="12"/>
        <color theme="1"/>
        <rFont val="Times New Roman"/>
        <charset val="134"/>
      </rPr>
      <t xml:space="preserve">
1.</t>
    </r>
    <r>
      <rPr>
        <sz val="12"/>
        <color theme="1"/>
        <rFont val="仿宋_GB2312"/>
        <charset val="134"/>
      </rPr>
      <t>负责水保图斑生态遥感监测点位核实；</t>
    </r>
    <r>
      <rPr>
        <sz val="12"/>
        <color theme="1"/>
        <rFont val="Times New Roman"/>
        <charset val="134"/>
      </rPr>
      <t xml:space="preserve">
2.</t>
    </r>
    <r>
      <rPr>
        <sz val="12"/>
        <color theme="1"/>
        <rFont val="仿宋_GB2312"/>
        <charset val="134"/>
      </rPr>
      <t>做好相关问题查处问责及督促整改。</t>
    </r>
  </si>
  <si>
    <r>
      <rPr>
        <sz val="12"/>
        <color theme="1"/>
        <rFont val="Times New Roman"/>
        <charset val="134"/>
      </rPr>
      <t>1.</t>
    </r>
    <r>
      <rPr>
        <sz val="12"/>
        <color theme="1"/>
        <rFont val="仿宋_GB2312"/>
        <charset val="134"/>
      </rPr>
      <t>协助做好涉及辖区内各类卫片图斑点位核查和群众教育工作；</t>
    </r>
    <r>
      <rPr>
        <sz val="12"/>
        <color theme="1"/>
        <rFont val="Times New Roman"/>
        <charset val="134"/>
      </rPr>
      <t xml:space="preserve">
2.</t>
    </r>
    <r>
      <rPr>
        <sz val="12"/>
        <color theme="1"/>
        <rFont val="仿宋_GB2312"/>
        <charset val="134"/>
      </rPr>
      <t>协助有关行业部门督促整改。</t>
    </r>
  </si>
  <si>
    <r>
      <rPr>
        <sz val="12"/>
        <color theme="1"/>
        <rFont val="仿宋_GB2312"/>
        <charset val="134"/>
      </rPr>
      <t>犬只管理</t>
    </r>
  </si>
  <si>
    <r>
      <rPr>
        <sz val="12"/>
        <color theme="1"/>
        <rFont val="仿宋_GB2312"/>
        <charset val="134"/>
      </rPr>
      <t>申扎县公安局、申扎县农业农村和科技水利局、申扎县卫生健康委</t>
    </r>
  </si>
  <si>
    <r>
      <rPr>
        <b/>
        <sz val="12"/>
        <color theme="1"/>
        <rFont val="仿宋_GB2312"/>
        <charset val="134"/>
      </rPr>
      <t>申扎县公安局：</t>
    </r>
    <r>
      <rPr>
        <sz val="12"/>
        <color theme="1"/>
        <rFont val="Times New Roman"/>
        <charset val="134"/>
      </rPr>
      <t xml:space="preserve">
1.</t>
    </r>
    <r>
      <rPr>
        <sz val="12"/>
        <color theme="1"/>
        <rFont val="仿宋_GB2312"/>
        <charset val="134"/>
      </rPr>
      <t>负责犬只管理的指导、监督、检查工作；</t>
    </r>
    <r>
      <rPr>
        <sz val="12"/>
        <color theme="1"/>
        <rFont val="Times New Roman"/>
        <charset val="134"/>
      </rPr>
      <t xml:space="preserve">
2.</t>
    </r>
    <r>
      <rPr>
        <sz val="12"/>
        <color theme="1"/>
        <rFont val="仿宋_GB2312"/>
        <charset val="134"/>
      </rPr>
      <t>负责养犬的登记管理、年检；</t>
    </r>
    <r>
      <rPr>
        <sz val="12"/>
        <color theme="1"/>
        <rFont val="Times New Roman"/>
        <charset val="134"/>
      </rPr>
      <t xml:space="preserve">
3.</t>
    </r>
    <r>
      <rPr>
        <sz val="12"/>
        <color theme="1"/>
        <rFont val="仿宋_GB2312"/>
        <charset val="134"/>
      </rPr>
      <t>负责流浪犬抓捕；</t>
    </r>
    <r>
      <rPr>
        <sz val="12"/>
        <color theme="1"/>
        <rFont val="Times New Roman"/>
        <charset val="134"/>
      </rPr>
      <t xml:space="preserve">
4.</t>
    </r>
    <r>
      <rPr>
        <sz val="12"/>
        <color theme="1"/>
        <rFont val="仿宋_GB2312"/>
        <charset val="134"/>
      </rPr>
      <t>依法查处违法养犬行为。</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负责犬类免疫检疫、疫病防治和疫情监测，发放犬类免疫证，监督管理集中饲养场所、无害化处理场所及犬只诊疗机构。</t>
    </r>
    <r>
      <rPr>
        <sz val="12"/>
        <color theme="1"/>
        <rFont val="Times New Roman"/>
        <charset val="134"/>
      </rPr>
      <t xml:space="preserve">
</t>
    </r>
    <r>
      <rPr>
        <b/>
        <sz val="12"/>
        <color theme="1"/>
        <rFont val="仿宋_GB2312"/>
        <charset val="134"/>
      </rPr>
      <t>申扎县卫生健康委：</t>
    </r>
    <r>
      <rPr>
        <sz val="12"/>
        <color theme="1"/>
        <rFont val="Times New Roman"/>
        <charset val="134"/>
      </rPr>
      <t xml:space="preserve">
1.</t>
    </r>
    <r>
      <rPr>
        <sz val="12"/>
        <color theme="1"/>
        <rFont val="仿宋_GB2312"/>
        <charset val="134"/>
      </rPr>
      <t>负责人用狂犬病疫苗注射、犬伤处置、狂犬病人抢救、包虫病人治疗；</t>
    </r>
    <r>
      <rPr>
        <sz val="12"/>
        <color theme="1"/>
        <rFont val="Times New Roman"/>
        <charset val="134"/>
      </rPr>
      <t xml:space="preserve">
2.</t>
    </r>
    <r>
      <rPr>
        <sz val="12"/>
        <color theme="1"/>
        <rFont val="仿宋_GB2312"/>
        <charset val="134"/>
      </rPr>
      <t>负责人类狂犬病和包虫病疫情检测及卫生宣传教育工作。</t>
    </r>
  </si>
  <si>
    <r>
      <rPr>
        <sz val="12"/>
        <color theme="1"/>
        <rFont val="Times New Roman"/>
        <charset val="134"/>
      </rPr>
      <t>1.</t>
    </r>
    <r>
      <rPr>
        <sz val="12"/>
        <color theme="1"/>
        <rFont val="仿宋_GB2312"/>
        <charset val="134"/>
      </rPr>
      <t>开展依法文明科学养犬的宣传教育；</t>
    </r>
    <r>
      <rPr>
        <sz val="12"/>
        <color theme="1"/>
        <rFont val="Times New Roman"/>
        <charset val="134"/>
      </rPr>
      <t xml:space="preserve">
2.</t>
    </r>
    <r>
      <rPr>
        <sz val="12"/>
        <color theme="1"/>
        <rFont val="仿宋_GB2312"/>
        <charset val="134"/>
      </rPr>
      <t>做好辖区内流浪犬排查、上报工作；</t>
    </r>
    <r>
      <rPr>
        <sz val="12"/>
        <color theme="1"/>
        <rFont val="Times New Roman"/>
        <charset val="134"/>
      </rPr>
      <t xml:space="preserve">
3.</t>
    </r>
    <r>
      <rPr>
        <sz val="12"/>
        <color theme="1"/>
        <rFont val="仿宋_GB2312"/>
        <charset val="134"/>
      </rPr>
      <t>协助做好犬类疫源载体收集处理工作。</t>
    </r>
  </si>
  <si>
    <r>
      <rPr>
        <sz val="12"/>
        <color theme="1"/>
        <rFont val="仿宋_GB2312"/>
        <charset val="134"/>
      </rPr>
      <t>国道省道垃圾清理</t>
    </r>
  </si>
  <si>
    <r>
      <rPr>
        <sz val="12"/>
        <color theme="1"/>
        <rFont val="仿宋_GB2312"/>
        <charset val="134"/>
      </rPr>
      <t>申扎县交通运输局、申扎养护段</t>
    </r>
  </si>
  <si>
    <r>
      <rPr>
        <b/>
        <sz val="12"/>
        <color theme="1"/>
        <rFont val="仿宋_GB2312"/>
        <charset val="134"/>
      </rPr>
      <t>申扎县交通运输局：</t>
    </r>
    <r>
      <rPr>
        <sz val="12"/>
        <color theme="1"/>
        <rFont val="仿宋_GB2312"/>
        <charset val="134"/>
      </rPr>
      <t>兑现公路管护员补助资金。</t>
    </r>
    <r>
      <rPr>
        <sz val="12"/>
        <color theme="1"/>
        <rFont val="Times New Roman"/>
        <charset val="134"/>
      </rPr>
      <t xml:space="preserve">
</t>
    </r>
    <r>
      <rPr>
        <b/>
        <sz val="12"/>
        <color theme="1"/>
        <rFont val="仿宋_GB2312"/>
        <charset val="134"/>
      </rPr>
      <t>申扎养护段：</t>
    </r>
    <r>
      <rPr>
        <sz val="12"/>
        <color theme="1"/>
        <rFont val="仿宋_GB2312"/>
        <charset val="134"/>
      </rPr>
      <t>负责过境路段外国道</t>
    </r>
    <r>
      <rPr>
        <sz val="12"/>
        <color theme="1"/>
        <rFont val="Times New Roman"/>
        <charset val="134"/>
      </rPr>
      <t>20</t>
    </r>
    <r>
      <rPr>
        <sz val="12"/>
        <color theme="1"/>
        <rFont val="仿宋_GB2312"/>
        <charset val="134"/>
      </rPr>
      <t>米之内、省道</t>
    </r>
    <r>
      <rPr>
        <sz val="12"/>
        <color theme="1"/>
        <rFont val="Times New Roman"/>
        <charset val="134"/>
      </rPr>
      <t>15</t>
    </r>
    <r>
      <rPr>
        <sz val="12"/>
        <color theme="1"/>
        <rFont val="仿宋_GB2312"/>
        <charset val="134"/>
      </rPr>
      <t>米之内的白色垃圾、生活垃圾清理。</t>
    </r>
  </si>
  <si>
    <r>
      <rPr>
        <sz val="12"/>
        <color theme="1"/>
        <rFont val="Times New Roman"/>
        <charset val="134"/>
      </rPr>
      <t>1.</t>
    </r>
    <r>
      <rPr>
        <sz val="12"/>
        <color theme="1"/>
        <rFont val="仿宋_GB2312"/>
        <charset val="134"/>
      </rPr>
      <t>监督公路管护员正确履职；</t>
    </r>
    <r>
      <rPr>
        <sz val="12"/>
        <color theme="1"/>
        <rFont val="Times New Roman"/>
        <charset val="134"/>
      </rPr>
      <t xml:space="preserve">
2.</t>
    </r>
    <r>
      <rPr>
        <sz val="12"/>
        <color theme="1"/>
        <rFont val="仿宋_GB2312"/>
        <charset val="134"/>
      </rPr>
      <t>清理本乡所在地、村庄及过境路段国省道沿线垃圾。</t>
    </r>
  </si>
  <si>
    <r>
      <rPr>
        <sz val="14"/>
        <color theme="1"/>
        <rFont val="黑体"/>
        <charset val="134"/>
      </rPr>
      <t>五、民生服务（</t>
    </r>
    <r>
      <rPr>
        <sz val="14"/>
        <color theme="1"/>
        <rFont val="Times New Roman"/>
        <charset val="134"/>
      </rPr>
      <t>5</t>
    </r>
    <r>
      <rPr>
        <sz val="14"/>
        <color theme="1"/>
        <rFont val="黑体"/>
        <charset val="134"/>
      </rPr>
      <t>项）</t>
    </r>
  </si>
  <si>
    <r>
      <rPr>
        <sz val="12"/>
        <color theme="1"/>
        <rFont val="仿宋_GB2312"/>
        <charset val="134"/>
      </rPr>
      <t>公共健身设施、体育场所、体育器材监督管理</t>
    </r>
  </si>
  <si>
    <r>
      <rPr>
        <sz val="12"/>
        <color theme="1"/>
        <rFont val="仿宋_GB2312"/>
        <charset val="134"/>
      </rPr>
      <t>申扎县教育局（体育局）</t>
    </r>
  </si>
  <si>
    <r>
      <rPr>
        <sz val="12"/>
        <color theme="1"/>
        <rFont val="仿宋_GB2312"/>
        <charset val="134"/>
      </rPr>
      <t>负责公共健身设施、体育场所、体育器材等设施设备配备、安装、维修保养。</t>
    </r>
  </si>
  <si>
    <r>
      <rPr>
        <sz val="12"/>
        <color theme="1"/>
        <rFont val="Times New Roman"/>
        <charset val="0"/>
      </rPr>
      <t>1.</t>
    </r>
    <r>
      <rPr>
        <sz val="12"/>
        <color theme="1"/>
        <rFont val="仿宋_GB2312"/>
        <charset val="134"/>
      </rPr>
      <t>开展公共健身设施、体育场所、体育器材等设施设备日常巡查；</t>
    </r>
    <r>
      <rPr>
        <sz val="12"/>
        <color theme="1"/>
        <rFont val="Times New Roman"/>
        <charset val="0"/>
      </rPr>
      <t xml:space="preserve">
2.</t>
    </r>
    <r>
      <rPr>
        <sz val="12"/>
        <color theme="1"/>
        <rFont val="仿宋_GB2312"/>
        <charset val="134"/>
      </rPr>
      <t>排查发现公共健身设施、体育场所、体育器材等设施设备安全隐患，及时报损报修。</t>
    </r>
  </si>
  <si>
    <r>
      <rPr>
        <sz val="12"/>
        <color theme="1"/>
        <rFont val="仿宋_GB2312"/>
        <charset val="134"/>
      </rPr>
      <t>健康体检和各类疾病专项筛查</t>
    </r>
  </si>
  <si>
    <r>
      <rPr>
        <sz val="12"/>
        <color theme="1"/>
        <rFont val="仿宋_GB2312"/>
        <charset val="134"/>
      </rPr>
      <t>申扎县卫生健康委</t>
    </r>
  </si>
  <si>
    <r>
      <rPr>
        <sz val="12"/>
        <color theme="1"/>
        <rFont val="Times New Roman"/>
        <charset val="0"/>
      </rPr>
      <t>1.</t>
    </r>
    <r>
      <rPr>
        <sz val="12"/>
        <color theme="1"/>
        <rFont val="仿宋_GB2312"/>
        <charset val="0"/>
      </rPr>
      <t>负责组织开展全民健康体检工作；</t>
    </r>
    <r>
      <rPr>
        <sz val="12"/>
        <color theme="1"/>
        <rFont val="Times New Roman"/>
        <charset val="0"/>
      </rPr>
      <t xml:space="preserve">
2.</t>
    </r>
    <r>
      <rPr>
        <sz val="12"/>
        <color theme="1"/>
        <rFont val="仿宋_GB2312"/>
        <charset val="0"/>
      </rPr>
      <t>负责组织各医疗机构开展健康知识普及，慢性病、职业病、地方病防控等工作。</t>
    </r>
  </si>
  <si>
    <r>
      <rPr>
        <sz val="12"/>
        <color theme="1"/>
        <rFont val="Times New Roman"/>
        <charset val="0"/>
      </rPr>
      <t>1.</t>
    </r>
    <r>
      <rPr>
        <sz val="12"/>
        <color theme="1"/>
        <rFont val="仿宋_GB2312"/>
        <charset val="0"/>
      </rPr>
      <t>开展健康教育知识宣传；</t>
    </r>
    <r>
      <rPr>
        <sz val="12"/>
        <color theme="1"/>
        <rFont val="Times New Roman"/>
        <charset val="0"/>
      </rPr>
      <t xml:space="preserve">
2.</t>
    </r>
    <r>
      <rPr>
        <sz val="12"/>
        <color theme="1"/>
        <rFont val="仿宋_GB2312"/>
        <charset val="0"/>
      </rPr>
      <t>组织辖区内群众积极参加体检活动；</t>
    </r>
    <r>
      <rPr>
        <sz val="12"/>
        <color theme="1"/>
        <rFont val="Times New Roman"/>
        <charset val="0"/>
      </rPr>
      <t xml:space="preserve">
3.</t>
    </r>
    <r>
      <rPr>
        <sz val="12"/>
        <color theme="1"/>
        <rFont val="仿宋_GB2312"/>
        <charset val="0"/>
      </rPr>
      <t>协助做好各类疾病专项筛查工作；</t>
    </r>
    <r>
      <rPr>
        <sz val="12"/>
        <color theme="1"/>
        <rFont val="Times New Roman"/>
        <charset val="0"/>
      </rPr>
      <t xml:space="preserve">
4.</t>
    </r>
    <r>
      <rPr>
        <sz val="12"/>
        <color theme="1"/>
        <rFont val="仿宋_GB2312"/>
        <charset val="0"/>
      </rPr>
      <t>提供体检场地。</t>
    </r>
  </si>
  <si>
    <r>
      <rPr>
        <sz val="12"/>
        <color theme="1"/>
        <rFont val="仿宋_GB2312"/>
        <charset val="134"/>
      </rPr>
      <t>低氟健康茶、碘盐、高原炊具发放</t>
    </r>
  </si>
  <si>
    <r>
      <rPr>
        <sz val="12"/>
        <color theme="1"/>
        <rFont val="仿宋_GB2312"/>
        <charset val="134"/>
      </rPr>
      <t>申扎县委统战部、申扎县发展改革和经信商务局</t>
    </r>
  </si>
  <si>
    <r>
      <rPr>
        <b/>
        <sz val="12"/>
        <color theme="1"/>
        <rFont val="仿宋_GB2312"/>
        <charset val="0"/>
      </rPr>
      <t>申扎县委统战部：</t>
    </r>
    <r>
      <rPr>
        <sz val="12"/>
        <color theme="1"/>
        <rFont val="仿宋_GB2312"/>
        <charset val="0"/>
      </rPr>
      <t>负责低氟健康茶的推广宣传和发放。</t>
    </r>
    <r>
      <rPr>
        <sz val="12"/>
        <color theme="1"/>
        <rFont val="Times New Roman"/>
        <charset val="0"/>
      </rPr>
      <t xml:space="preserve">
</t>
    </r>
    <r>
      <rPr>
        <b/>
        <sz val="12"/>
        <color theme="1"/>
        <rFont val="仿宋_GB2312"/>
        <charset val="0"/>
      </rPr>
      <t>申扎县发展改革和经信商务局：</t>
    </r>
    <r>
      <rPr>
        <sz val="12"/>
        <color theme="1"/>
        <rFont val="Times New Roman"/>
        <charset val="0"/>
      </rPr>
      <t xml:space="preserve">
1.</t>
    </r>
    <r>
      <rPr>
        <sz val="12"/>
        <color theme="1"/>
        <rFont val="仿宋_GB2312"/>
        <charset val="0"/>
      </rPr>
      <t>负责碘盐推广宣传和发放；</t>
    </r>
    <r>
      <rPr>
        <sz val="12"/>
        <color theme="1"/>
        <rFont val="Times New Roman"/>
        <charset val="0"/>
      </rPr>
      <t xml:space="preserve">
2.</t>
    </r>
    <r>
      <rPr>
        <sz val="12"/>
        <color theme="1"/>
        <rFont val="仿宋_GB2312"/>
        <charset val="0"/>
      </rPr>
      <t>负责高原炊具推广宣传和发放。</t>
    </r>
  </si>
  <si>
    <r>
      <rPr>
        <sz val="12"/>
        <color theme="1"/>
        <rFont val="Times New Roman"/>
        <charset val="0"/>
      </rPr>
      <t>1.</t>
    </r>
    <r>
      <rPr>
        <sz val="12"/>
        <color theme="1"/>
        <rFont val="仿宋_GB2312"/>
        <charset val="134"/>
      </rPr>
      <t>统计、上报需求情况；</t>
    </r>
    <r>
      <rPr>
        <sz val="12"/>
        <color theme="1"/>
        <rFont val="Times New Roman"/>
        <charset val="0"/>
      </rPr>
      <t xml:space="preserve">
2.</t>
    </r>
    <r>
      <rPr>
        <sz val="12"/>
        <color theme="1"/>
        <rFont val="仿宋_GB2312"/>
        <charset val="134"/>
      </rPr>
      <t>协助发放低氟健康茶、碘盐、高原炊具。</t>
    </r>
  </si>
  <si>
    <r>
      <rPr>
        <sz val="12"/>
        <color theme="1"/>
        <rFont val="仿宋_GB2312"/>
        <charset val="134"/>
      </rPr>
      <t>户籍管理</t>
    </r>
  </si>
  <si>
    <r>
      <rPr>
        <sz val="12"/>
        <color theme="1"/>
        <rFont val="仿宋_GB2312"/>
        <charset val="134"/>
      </rPr>
      <t>负责城乡居民立户、分户、迁户、死亡注销等户籍业务。</t>
    </r>
  </si>
  <si>
    <r>
      <rPr>
        <sz val="12"/>
        <color theme="1"/>
        <rFont val="仿宋_GB2312"/>
        <charset val="134"/>
      </rPr>
      <t>初审城乡居民立户、分户、迁户、销户等事宜并开具证明。</t>
    </r>
  </si>
  <si>
    <r>
      <rPr>
        <sz val="12"/>
        <color theme="1"/>
        <rFont val="仿宋_GB2312"/>
        <charset val="134"/>
      </rPr>
      <t>电力保障和电力设施维护</t>
    </r>
  </si>
  <si>
    <r>
      <rPr>
        <sz val="12"/>
        <color theme="1"/>
        <rFont val="Times New Roman"/>
        <charset val="134"/>
      </rPr>
      <t>1.</t>
    </r>
    <r>
      <rPr>
        <sz val="12"/>
        <color theme="1"/>
        <rFont val="仿宋_GB2312"/>
        <charset val="134"/>
      </rPr>
      <t>负责电力保护工作的指导、检查和督促；</t>
    </r>
    <r>
      <rPr>
        <sz val="12"/>
        <color theme="1"/>
        <rFont val="Times New Roman"/>
        <charset val="134"/>
      </rPr>
      <t xml:space="preserve">
2.</t>
    </r>
    <r>
      <rPr>
        <sz val="12"/>
        <color theme="1"/>
        <rFont val="仿宋_GB2312"/>
        <charset val="134"/>
      </rPr>
      <t>承担重点电力工程的组织、协调和服务，确保电力工程顺利实施。</t>
    </r>
    <r>
      <rPr>
        <sz val="12"/>
        <color theme="1"/>
        <rFont val="Times New Roman"/>
        <charset val="134"/>
      </rPr>
      <t xml:space="preserve">
</t>
    </r>
  </si>
  <si>
    <r>
      <rPr>
        <sz val="12"/>
        <color theme="1"/>
        <rFont val="Times New Roman"/>
        <charset val="134"/>
      </rPr>
      <t>1.</t>
    </r>
    <r>
      <rPr>
        <sz val="12"/>
        <color theme="1"/>
        <rFont val="仿宋_GB2312"/>
        <charset val="134"/>
      </rPr>
      <t>上报电力故障问题；</t>
    </r>
    <r>
      <rPr>
        <sz val="12"/>
        <color theme="1"/>
        <rFont val="Times New Roman"/>
        <charset val="134"/>
      </rPr>
      <t xml:space="preserve">
2.</t>
    </r>
    <r>
      <rPr>
        <sz val="12"/>
        <color theme="1"/>
        <rFont val="仿宋_GB2312"/>
        <charset val="134"/>
      </rPr>
      <t>征集电力需求意见并上报。</t>
    </r>
  </si>
  <si>
    <r>
      <rPr>
        <sz val="14"/>
        <color theme="1"/>
        <rFont val="黑体"/>
        <charset val="134"/>
      </rPr>
      <t>六、生态环保（</t>
    </r>
    <r>
      <rPr>
        <sz val="14"/>
        <color theme="1"/>
        <rFont val="Times New Roman"/>
        <charset val="134"/>
      </rPr>
      <t>9</t>
    </r>
    <r>
      <rPr>
        <sz val="14"/>
        <color theme="1"/>
        <rFont val="黑体"/>
        <charset val="134"/>
      </rPr>
      <t>项）</t>
    </r>
  </si>
  <si>
    <r>
      <rPr>
        <sz val="12"/>
        <color theme="1"/>
        <rFont val="仿宋_GB2312"/>
        <charset val="134"/>
      </rPr>
      <t>水资源管理</t>
    </r>
  </si>
  <si>
    <r>
      <rPr>
        <sz val="12"/>
        <color theme="1"/>
        <rFont val="Times New Roman"/>
        <charset val="0"/>
      </rPr>
      <t>1.</t>
    </r>
    <r>
      <rPr>
        <sz val="12"/>
        <color theme="1"/>
        <rFont val="仿宋_GB2312"/>
        <charset val="0"/>
      </rPr>
      <t>负责涉及取用水个人或企事业单位办理取用水许可手续；</t>
    </r>
    <r>
      <rPr>
        <sz val="12"/>
        <color theme="1"/>
        <rFont val="Times New Roman"/>
        <charset val="0"/>
      </rPr>
      <t xml:space="preserve">
2.</t>
    </r>
    <r>
      <rPr>
        <sz val="12"/>
        <color theme="1"/>
        <rFont val="仿宋_GB2312"/>
        <charset val="0"/>
      </rPr>
      <t>开展宣传、监督、管理、执法等工作。</t>
    </r>
  </si>
  <si>
    <r>
      <rPr>
        <sz val="12"/>
        <color theme="1"/>
        <rFont val="Times New Roman"/>
        <charset val="0"/>
      </rPr>
      <t>1.</t>
    </r>
    <r>
      <rPr>
        <sz val="12"/>
        <color theme="1"/>
        <rFont val="仿宋_GB2312"/>
        <charset val="134"/>
      </rPr>
      <t>协助开展节水宣传活动；</t>
    </r>
    <r>
      <rPr>
        <sz val="12"/>
        <color theme="1"/>
        <rFont val="Times New Roman"/>
        <charset val="0"/>
      </rPr>
      <t xml:space="preserve">
2.</t>
    </r>
    <r>
      <rPr>
        <sz val="12"/>
        <color theme="1"/>
        <rFont val="仿宋_GB2312"/>
        <charset val="134"/>
      </rPr>
      <t>督促办理取用水许可手续，排查上报违规取用水行为；</t>
    </r>
    <r>
      <rPr>
        <sz val="12"/>
        <color theme="1"/>
        <rFont val="Times New Roman"/>
        <charset val="0"/>
      </rPr>
      <t xml:space="preserve">
3.</t>
    </r>
    <r>
      <rPr>
        <sz val="12"/>
        <color theme="1"/>
        <rFont val="仿宋_GB2312"/>
        <charset val="134"/>
      </rPr>
      <t>协助做好水资源取用监督检查。</t>
    </r>
  </si>
  <si>
    <r>
      <rPr>
        <sz val="12"/>
        <color theme="1"/>
        <rFont val="仿宋_GB2312"/>
        <charset val="134"/>
      </rPr>
      <t>水污染防治</t>
    </r>
  </si>
  <si>
    <t>市生态环境局申扎县分局、申扎县农业农村和科技水利局</t>
  </si>
  <si>
    <r>
      <rPr>
        <b/>
        <sz val="12"/>
        <color theme="1"/>
        <rFont val="仿宋_GB2312"/>
        <charset val="134"/>
      </rPr>
      <t>市生态环境局申扎县分局：</t>
    </r>
    <r>
      <rPr>
        <sz val="12"/>
        <color theme="1"/>
        <rFont val="仿宋_GB2312"/>
        <charset val="134"/>
      </rPr>
      <t>对水污染防治工作实施统一监督管理，负责入河道排污口管理、水污染减排、饮用水水源地生态环境保护等管理工作。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负责对建设单位在江河、湖泊新建、改建、扩建排污口进行审核监管。</t>
    </r>
  </si>
  <si>
    <r>
      <rPr>
        <sz val="12"/>
        <color theme="1"/>
        <rFont val="Times New Roman"/>
        <charset val="0"/>
      </rPr>
      <t>1.</t>
    </r>
    <r>
      <rPr>
        <sz val="12"/>
        <color theme="1"/>
        <rFont val="仿宋_GB2312"/>
        <charset val="134"/>
      </rPr>
      <t>加强水环境保护宣传教育；</t>
    </r>
    <r>
      <rPr>
        <sz val="12"/>
        <color theme="1"/>
        <rFont val="Times New Roman"/>
        <charset val="0"/>
      </rPr>
      <t xml:space="preserve">
2.</t>
    </r>
    <r>
      <rPr>
        <sz val="12"/>
        <color theme="1"/>
        <rFont val="仿宋_GB2312"/>
        <charset val="134"/>
      </rPr>
      <t>对水生态环境开展日常巡查，发现生活污水、工业废水直排、倾倒垃圾、水生植物腐烂、水体颜色或气味明显异常等问题及时上报；</t>
    </r>
    <r>
      <rPr>
        <sz val="12"/>
        <color theme="1"/>
        <rFont val="Times New Roman"/>
        <charset val="0"/>
      </rPr>
      <t xml:space="preserve">
3.</t>
    </r>
    <r>
      <rPr>
        <sz val="12"/>
        <color theme="1"/>
        <rFont val="仿宋_GB2312"/>
        <charset val="134"/>
      </rPr>
      <t>协助有关行业部门做好水污染防治工作。</t>
    </r>
  </si>
  <si>
    <r>
      <rPr>
        <sz val="12"/>
        <color theme="1"/>
        <rFont val="仿宋_GB2312"/>
        <charset val="134"/>
      </rPr>
      <t>噪声污染防</t>
    </r>
    <r>
      <rPr>
        <sz val="12"/>
        <color theme="1"/>
        <rFont val="Times New Roman"/>
        <charset val="134"/>
      </rPr>
      <t xml:space="preserve">
</t>
    </r>
    <r>
      <rPr>
        <sz val="12"/>
        <color theme="1"/>
        <rFont val="仿宋_GB2312"/>
        <charset val="134"/>
      </rPr>
      <t>治</t>
    </r>
  </si>
  <si>
    <t>市生态环境局申扎县分局、申扎县市场监管局、申扎县住房城乡建设局、申扎县公安局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</si>
  <si>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对环境噪声污染防治实施统一监督管理，组织声环境质量监测；</t>
    </r>
    <r>
      <rPr>
        <sz val="12"/>
        <color theme="1"/>
        <rFont val="Times New Roman"/>
        <charset val="134"/>
      </rPr>
      <t xml:space="preserve">
2.</t>
    </r>
    <r>
      <rPr>
        <sz val="12"/>
        <color theme="1"/>
        <rFont val="仿宋_GB2312"/>
        <charset val="134"/>
      </rPr>
      <t>指导督促企业落实环境噪声污染防治工作。</t>
    </r>
    <r>
      <rPr>
        <sz val="12"/>
        <color theme="1"/>
        <rFont val="Times New Roman"/>
        <charset val="134"/>
      </rPr>
      <t xml:space="preserve">
</t>
    </r>
    <r>
      <rPr>
        <b/>
        <sz val="12"/>
        <color theme="1"/>
        <rFont val="仿宋_GB2312"/>
        <charset val="134"/>
      </rPr>
      <t>申扎县市场监管局：</t>
    </r>
    <r>
      <rPr>
        <sz val="12"/>
        <color theme="1"/>
        <rFont val="仿宋_GB2312"/>
        <charset val="134"/>
      </rPr>
      <t>对生产、销售的有噪声限值的产品和电梯等特种设备使用进行监督抽查。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负责建筑施工噪声和社会生活噪声监督管理工作。</t>
    </r>
    <r>
      <rPr>
        <sz val="12"/>
        <color theme="1"/>
        <rFont val="Times New Roman"/>
        <charset val="134"/>
      </rPr>
      <t xml:space="preserve">
</t>
    </r>
    <r>
      <rPr>
        <b/>
        <sz val="12"/>
        <color theme="1"/>
        <rFont val="仿宋_GB2312"/>
        <charset val="134"/>
      </rPr>
      <t>申扎县公安局：</t>
    </r>
    <r>
      <rPr>
        <sz val="12"/>
        <color theme="1"/>
        <rFont val="Times New Roman"/>
        <charset val="134"/>
      </rPr>
      <t xml:space="preserve">
1.</t>
    </r>
    <r>
      <rPr>
        <sz val="12"/>
        <color theme="1"/>
        <rFont val="仿宋_GB2312"/>
        <charset val="134"/>
      </rPr>
      <t>负责交通噪声监督管理工作；</t>
    </r>
    <r>
      <rPr>
        <sz val="12"/>
        <color theme="1"/>
        <rFont val="Times New Roman"/>
        <charset val="134"/>
      </rPr>
      <t xml:space="preserve">
2.</t>
    </r>
    <r>
      <rPr>
        <sz val="12"/>
        <color theme="1"/>
        <rFont val="仿宋_GB2312"/>
        <charset val="134"/>
      </rPr>
      <t>对违反治安管理的社会生活噪声行为给予治安管理处罚。</t>
    </r>
  </si>
  <si>
    <r>
      <rPr>
        <sz val="12"/>
        <color theme="1"/>
        <rFont val="Times New Roman"/>
        <charset val="0"/>
      </rPr>
      <t>1.</t>
    </r>
    <r>
      <rPr>
        <sz val="12"/>
        <color theme="1"/>
        <rFont val="仿宋_GB2312"/>
        <charset val="134"/>
      </rPr>
      <t>协助开展政策宣传、普及防治知识；</t>
    </r>
    <r>
      <rPr>
        <sz val="12"/>
        <color theme="1"/>
        <rFont val="Times New Roman"/>
        <charset val="0"/>
      </rPr>
      <t xml:space="preserve">
2.</t>
    </r>
    <r>
      <rPr>
        <sz val="12"/>
        <color theme="1"/>
        <rFont val="仿宋_GB2312"/>
        <charset val="134"/>
      </rPr>
      <t>协助开展日常巡查，发现问题及时上报；</t>
    </r>
    <r>
      <rPr>
        <sz val="12"/>
        <color theme="1"/>
        <rFont val="Times New Roman"/>
        <charset val="0"/>
      </rPr>
      <t xml:space="preserve">
3.</t>
    </r>
    <r>
      <rPr>
        <sz val="12"/>
        <color theme="1"/>
        <rFont val="仿宋_GB2312"/>
        <charset val="134"/>
      </rPr>
      <t>协助开展执法处置工作。</t>
    </r>
  </si>
  <si>
    <r>
      <rPr>
        <sz val="12"/>
        <color theme="1"/>
        <rFont val="仿宋_GB2312"/>
        <charset val="134"/>
      </rPr>
      <t>大气污染防治</t>
    </r>
  </si>
  <si>
    <t>市生态环境局申扎县分局、申扎县农业农村和科技水利局、申扎县发展改革和经信商务局、申扎县市场监管局、申扎县住房城乡建设局、申扎县公安局、申扎县交通运输局</t>
  </si>
  <si>
    <r>
      <rPr>
        <b/>
        <sz val="12"/>
        <color theme="1"/>
        <rFont val="仿宋_GB2312"/>
        <charset val="134"/>
      </rPr>
      <t>市生态环境局申扎县分局：</t>
    </r>
    <r>
      <rPr>
        <b/>
        <sz val="12"/>
        <color theme="1"/>
        <rFont val="Times New Roman"/>
        <charset val="134"/>
      </rPr>
      <t xml:space="preserve">
</t>
    </r>
    <r>
      <rPr>
        <sz val="12"/>
        <color theme="1"/>
        <rFont val="Times New Roman"/>
        <charset val="134"/>
      </rPr>
      <t>1.</t>
    </r>
    <r>
      <rPr>
        <sz val="12"/>
        <color theme="1"/>
        <rFont val="仿宋_GB2312"/>
        <charset val="134"/>
      </rPr>
      <t>对大气污染防治实施统一监督管理，开展大气环境质量和大气污染源监测，统一发布本行政区域大气环境质量状况信息；</t>
    </r>
    <r>
      <rPr>
        <b/>
        <sz val="12"/>
        <color theme="1"/>
        <rFont val="Times New Roman"/>
        <charset val="134"/>
      </rPr>
      <t xml:space="preserve">
</t>
    </r>
    <r>
      <rPr>
        <sz val="12"/>
        <color theme="1"/>
        <rFont val="Times New Roman"/>
        <charset val="134"/>
      </rPr>
      <t>2.</t>
    </r>
    <r>
      <rPr>
        <sz val="12"/>
        <color theme="1"/>
        <rFont val="仿宋_GB2312"/>
        <charset val="134"/>
      </rPr>
      <t>提出大气污染物减排目标及具体实施方案的意见。</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负责水利工程扬尘污染防治。</t>
    </r>
    <r>
      <rPr>
        <sz val="12"/>
        <color theme="1"/>
        <rFont val="Times New Roman"/>
        <charset val="134"/>
      </rPr>
      <t xml:space="preserve">
</t>
    </r>
    <r>
      <rPr>
        <b/>
        <sz val="12"/>
        <color theme="1"/>
        <rFont val="仿宋_GB2312"/>
        <charset val="134"/>
      </rPr>
      <t>申扎县发展改革和经信商务局：</t>
    </r>
    <r>
      <rPr>
        <sz val="12"/>
        <color theme="1"/>
        <rFont val="仿宋_GB2312"/>
        <charset val="134"/>
      </rPr>
      <t>负责清洁能源工程服务保障。</t>
    </r>
    <r>
      <rPr>
        <sz val="12"/>
        <color theme="1"/>
        <rFont val="Times New Roman"/>
        <charset val="134"/>
      </rPr>
      <t xml:space="preserve">
</t>
    </r>
    <r>
      <rPr>
        <b/>
        <sz val="12"/>
        <color theme="1"/>
        <rFont val="仿宋_GB2312"/>
        <charset val="134"/>
      </rPr>
      <t>申扎县市场监管局：</t>
    </r>
    <r>
      <rPr>
        <sz val="12"/>
        <color theme="1"/>
        <rFont val="仿宋_GB2312"/>
        <charset val="134"/>
      </rPr>
      <t>会同市生态环境局申扎县分局对锅炉生产、进口、销售和使用环节执行环境保护标准或者要求的情况进行监督检查。</t>
    </r>
    <r>
      <rPr>
        <sz val="12"/>
        <color theme="1"/>
        <rFont val="Times New Roman"/>
        <charset val="134"/>
      </rPr>
      <t xml:space="preserve">
</t>
    </r>
    <r>
      <rPr>
        <b/>
        <sz val="12"/>
        <color theme="1"/>
        <rFont val="仿宋_GB2312"/>
        <charset val="134"/>
      </rPr>
      <t>申扎县住房城乡建设局：</t>
    </r>
    <r>
      <rPr>
        <sz val="12"/>
        <color theme="1"/>
        <rFont val="仿宋_GB2312"/>
        <charset val="134"/>
      </rPr>
      <t>负责建筑工程扬尘污染防治。</t>
    </r>
    <r>
      <rPr>
        <sz val="12"/>
        <color theme="1"/>
        <rFont val="Times New Roman"/>
        <charset val="134"/>
      </rPr>
      <t xml:space="preserve">
</t>
    </r>
    <r>
      <rPr>
        <b/>
        <sz val="12"/>
        <color theme="1"/>
        <rFont val="仿宋_GB2312"/>
        <charset val="134"/>
      </rPr>
      <t>申扎县公安局：</t>
    </r>
    <r>
      <rPr>
        <sz val="12"/>
        <color theme="1"/>
        <rFont val="仿宋_GB2312"/>
        <charset val="134"/>
      </rPr>
      <t>对机动车驾驶人驾驶排放检验不合格的机动车上道路行驶行为进行处罚。</t>
    </r>
    <r>
      <rPr>
        <sz val="12"/>
        <color theme="1"/>
        <rFont val="Times New Roman"/>
        <charset val="134"/>
      </rPr>
      <t xml:space="preserve">
</t>
    </r>
    <r>
      <rPr>
        <b/>
        <sz val="12"/>
        <color theme="1"/>
        <rFont val="仿宋_GB2312"/>
        <charset val="134"/>
      </rPr>
      <t>申扎县交通运输局：</t>
    </r>
    <r>
      <rPr>
        <sz val="12"/>
        <color theme="1"/>
        <rFont val="仿宋_GB2312"/>
        <charset val="134"/>
      </rPr>
      <t>会同市生态环境局申扎县分局对机动车维修店挥发性有机危废气体处置监管。</t>
    </r>
  </si>
  <si>
    <r>
      <rPr>
        <sz val="12"/>
        <color theme="1"/>
        <rFont val="Times New Roman"/>
        <charset val="0"/>
      </rPr>
      <t>1.</t>
    </r>
    <r>
      <rPr>
        <sz val="12"/>
        <color theme="1"/>
        <rFont val="仿宋_GB2312"/>
        <charset val="134"/>
      </rPr>
      <t>加强大气环境保护宣传，普及大气污染防治法律法规和科学知识；</t>
    </r>
    <r>
      <rPr>
        <sz val="12"/>
        <color theme="1"/>
        <rFont val="Times New Roman"/>
        <charset val="0"/>
      </rPr>
      <t xml:space="preserve">
2.</t>
    </r>
    <r>
      <rPr>
        <sz val="12"/>
        <color theme="1"/>
        <rFont val="仿宋_GB2312"/>
        <charset val="134"/>
      </rPr>
      <t>对大气污染防治开展日常巡查；</t>
    </r>
    <r>
      <rPr>
        <sz val="12"/>
        <color theme="1"/>
        <rFont val="Times New Roman"/>
        <charset val="0"/>
      </rPr>
      <t xml:space="preserve">
3.</t>
    </r>
    <r>
      <rPr>
        <sz val="12"/>
        <color theme="1"/>
        <rFont val="仿宋_GB2312"/>
        <charset val="134"/>
      </rPr>
      <t>发现问题及时上报。</t>
    </r>
  </si>
  <si>
    <r>
      <rPr>
        <sz val="12"/>
        <color theme="1"/>
        <rFont val="仿宋_GB2312"/>
        <charset val="134"/>
      </rPr>
      <t>土壤污染防治</t>
    </r>
  </si>
  <si>
    <t>市生态环境局申扎县分局、申扎县自然资源和林草局</t>
  </si>
  <si>
    <r>
      <rPr>
        <b/>
        <sz val="12"/>
        <color theme="1"/>
        <rFont val="仿宋_GB2312"/>
        <charset val="134"/>
      </rPr>
      <t>市生态环境局申扎县分局：</t>
    </r>
    <r>
      <rPr>
        <sz val="12"/>
        <color theme="1"/>
        <rFont val="Times New Roman"/>
        <charset val="134"/>
      </rPr>
      <t xml:space="preserve">
1.</t>
    </r>
    <r>
      <rPr>
        <sz val="12"/>
        <color theme="1"/>
        <rFont val="仿宋_GB2312"/>
        <charset val="134"/>
      </rPr>
      <t>承担土壤环境保护职责，对土壤污染防治工作实施统一监督管理，负责土壤及地下水环境监督管理；</t>
    </r>
    <r>
      <rPr>
        <sz val="12"/>
        <color theme="1"/>
        <rFont val="Times New Roman"/>
        <charset val="134"/>
      </rPr>
      <t xml:space="preserve">
2.</t>
    </r>
    <r>
      <rPr>
        <sz val="12"/>
        <color theme="1"/>
        <rFont val="仿宋_GB2312"/>
        <charset val="134"/>
      </rPr>
      <t>开展疑似污染地块和污染地块安全利用监管；</t>
    </r>
    <r>
      <rPr>
        <sz val="12"/>
        <color theme="1"/>
        <rFont val="Times New Roman"/>
        <charset val="134"/>
      </rPr>
      <t xml:space="preserve">
3.</t>
    </r>
    <r>
      <rPr>
        <sz val="12"/>
        <color theme="1"/>
        <rFont val="仿宋_GB2312"/>
        <charset val="134"/>
      </rPr>
      <t>开展土壤污染风险管控和修复管理；</t>
    </r>
    <r>
      <rPr>
        <sz val="12"/>
        <color theme="1"/>
        <rFont val="Times New Roman"/>
        <charset val="134"/>
      </rPr>
      <t xml:space="preserve">
4.</t>
    </r>
    <r>
      <rPr>
        <sz val="12"/>
        <color theme="1"/>
        <rFont val="仿宋_GB2312"/>
        <charset val="134"/>
      </rPr>
      <t>负责对垃圾填埋场等环保基础设施运行情况进行监管，实现渗滤液有效处理，减少对土壤环境的污染。</t>
    </r>
    <r>
      <rPr>
        <sz val="12"/>
        <color theme="1"/>
        <rFont val="Times New Roman"/>
        <charset val="134"/>
      </rPr>
      <t xml:space="preserve">
</t>
    </r>
    <r>
      <rPr>
        <b/>
        <sz val="12"/>
        <color theme="1"/>
        <rFont val="仿宋_GB2312"/>
        <charset val="134"/>
      </rPr>
      <t>申扎县自然资源和林草局</t>
    </r>
    <r>
      <rPr>
        <b/>
        <sz val="12"/>
        <color theme="1"/>
        <rFont val="Times New Roman"/>
        <charset val="134"/>
      </rPr>
      <t>:</t>
    </r>
    <r>
      <rPr>
        <sz val="12"/>
        <color theme="1"/>
        <rFont val="仿宋_GB2312"/>
        <charset val="134"/>
      </rPr>
      <t>负责对矿产、林业、草原资源开发区域土染污染防治监督管理，按照相关标准和总量控制的要求，严格控制可能造成土壤污染的重点污染物排放。</t>
    </r>
  </si>
  <si>
    <r>
      <rPr>
        <sz val="12"/>
        <color theme="1"/>
        <rFont val="仿宋_GB2312"/>
        <charset val="134"/>
      </rPr>
      <t>荒漠化防治</t>
    </r>
  </si>
  <si>
    <r>
      <rPr>
        <sz val="12"/>
        <color theme="1"/>
        <rFont val="Times New Roman"/>
        <charset val="0"/>
      </rPr>
      <t>1.</t>
    </r>
    <r>
      <rPr>
        <sz val="12"/>
        <color theme="1"/>
        <rFont val="仿宋_GB2312"/>
        <charset val="134"/>
      </rPr>
      <t>负责荒漠化防治工作，组织开展荒漠调查；</t>
    </r>
    <r>
      <rPr>
        <sz val="12"/>
        <color theme="1"/>
        <rFont val="Times New Roman"/>
        <charset val="0"/>
      </rPr>
      <t xml:space="preserve">
2.</t>
    </r>
    <r>
      <rPr>
        <sz val="12"/>
        <color theme="1"/>
        <rFont val="仿宋_GB2312"/>
        <charset val="134"/>
      </rPr>
      <t>监督管理沙化土地的开发利用，组织实施荒漠化防治重点生态工程；</t>
    </r>
    <r>
      <rPr>
        <sz val="12"/>
        <color theme="1"/>
        <rFont val="Times New Roman"/>
        <charset val="0"/>
      </rPr>
      <t xml:space="preserve">
3.</t>
    </r>
    <r>
      <rPr>
        <sz val="12"/>
        <color theme="1"/>
        <rFont val="仿宋_GB2312"/>
        <charset val="134"/>
      </rPr>
      <t>承担荒漠资源动态监测与评价工作。</t>
    </r>
  </si>
  <si>
    <r>
      <rPr>
        <sz val="12"/>
        <color theme="1"/>
        <rFont val="Times New Roman"/>
        <charset val="0"/>
      </rPr>
      <t>1.</t>
    </r>
    <r>
      <rPr>
        <sz val="12"/>
        <color theme="1"/>
        <rFont val="仿宋_GB2312"/>
        <charset val="134"/>
      </rPr>
      <t>协助开展防治宣传；</t>
    </r>
    <r>
      <rPr>
        <sz val="12"/>
        <color theme="1"/>
        <rFont val="Times New Roman"/>
        <charset val="0"/>
      </rPr>
      <t xml:space="preserve">
2.</t>
    </r>
    <r>
      <rPr>
        <sz val="12"/>
        <color theme="1"/>
        <rFont val="仿宋_GB2312"/>
        <charset val="134"/>
      </rPr>
      <t>协助开展荒漠化土地调查、监测与评价工作，上报相关数据；</t>
    </r>
    <r>
      <rPr>
        <sz val="12"/>
        <color theme="1"/>
        <rFont val="Times New Roman"/>
        <charset val="0"/>
      </rPr>
      <t xml:space="preserve">
3.</t>
    </r>
    <r>
      <rPr>
        <sz val="12"/>
        <color theme="1"/>
        <rFont val="仿宋_GB2312"/>
        <charset val="134"/>
      </rPr>
      <t>协助开展日常巡查，发现问题及时上报；</t>
    </r>
    <r>
      <rPr>
        <sz val="12"/>
        <color theme="1"/>
        <rFont val="Times New Roman"/>
        <charset val="0"/>
      </rPr>
      <t xml:space="preserve">
4.</t>
    </r>
    <r>
      <rPr>
        <sz val="12"/>
        <color theme="1"/>
        <rFont val="仿宋_GB2312"/>
        <charset val="134"/>
      </rPr>
      <t>协助实施荒漠化防治项目。</t>
    </r>
  </si>
  <si>
    <r>
      <rPr>
        <sz val="12"/>
        <color theme="1"/>
        <rFont val="仿宋_GB2312"/>
        <charset val="134"/>
      </rPr>
      <t>水土保持工作</t>
    </r>
  </si>
  <si>
    <r>
      <rPr>
        <sz val="12"/>
        <color theme="1"/>
        <rFont val="Times New Roman"/>
        <charset val="0"/>
      </rPr>
      <t>1.</t>
    </r>
    <r>
      <rPr>
        <sz val="12"/>
        <color theme="1"/>
        <rFont val="仿宋_GB2312"/>
        <charset val="134"/>
      </rPr>
      <t>编制水土保持规划，做好宣传教育；</t>
    </r>
    <r>
      <rPr>
        <sz val="12"/>
        <color theme="1"/>
        <rFont val="Times New Roman"/>
        <charset val="0"/>
      </rPr>
      <t xml:space="preserve">
2.</t>
    </r>
    <r>
      <rPr>
        <sz val="12"/>
        <color theme="1"/>
        <rFont val="仿宋_GB2312"/>
        <charset val="134"/>
      </rPr>
      <t>组织实施水土流失综合治理，开展水土保持监测检查审查等工作；</t>
    </r>
    <r>
      <rPr>
        <sz val="12"/>
        <color theme="1"/>
        <rFont val="Times New Roman"/>
        <charset val="0"/>
      </rPr>
      <t xml:space="preserve">
3.</t>
    </r>
    <r>
      <rPr>
        <sz val="12"/>
        <color theme="1"/>
        <rFont val="仿宋_GB2312"/>
        <charset val="134"/>
      </rPr>
      <t>查处影响水土保持违法违规行为。</t>
    </r>
  </si>
  <si>
    <r>
      <rPr>
        <sz val="12"/>
        <color theme="1"/>
        <rFont val="Times New Roman"/>
        <charset val="0"/>
      </rPr>
      <t>1.</t>
    </r>
    <r>
      <rPr>
        <sz val="12"/>
        <color theme="1"/>
        <rFont val="仿宋_GB2312"/>
        <charset val="134"/>
      </rPr>
      <t>开展水土保持宣传教育工作；</t>
    </r>
    <r>
      <rPr>
        <sz val="12"/>
        <color theme="1"/>
        <rFont val="Times New Roman"/>
        <charset val="0"/>
      </rPr>
      <t xml:space="preserve">
2.</t>
    </r>
    <r>
      <rPr>
        <sz val="12"/>
        <color theme="1"/>
        <rFont val="仿宋_GB2312"/>
        <charset val="134"/>
      </rPr>
      <t>开展取土、挖沙、采石等行为日常巡查工作，发现问题及时劝告制止并上报。</t>
    </r>
  </si>
  <si>
    <r>
      <rPr>
        <sz val="12"/>
        <color theme="1"/>
        <rFont val="仿宋_GB2312"/>
        <charset val="134"/>
      </rPr>
      <t>野生动植物保护</t>
    </r>
  </si>
  <si>
    <r>
      <rPr>
        <sz val="12"/>
        <color theme="1"/>
        <rFont val="仿宋_GB2312"/>
        <charset val="134"/>
      </rPr>
      <t>申扎县自然资源和林草局、申扎县农业农村和科技水利局、申扎县公安局、申扎县市场监管局</t>
    </r>
  </si>
  <si>
    <r>
      <rPr>
        <b/>
        <sz val="12"/>
        <color theme="1"/>
        <rFont val="仿宋_GB2312"/>
        <charset val="134"/>
      </rPr>
      <t>申扎县自然资源和林草局：</t>
    </r>
    <r>
      <rPr>
        <sz val="12"/>
        <color theme="1"/>
        <rFont val="仿宋_GB2312"/>
        <charset val="134"/>
      </rPr>
      <t>统筹做好陆生野生动植物救助保护工作。</t>
    </r>
    <r>
      <rPr>
        <sz val="12"/>
        <color theme="1"/>
        <rFont val="Times New Roman"/>
        <charset val="134"/>
      </rPr>
      <t xml:space="preserve">
</t>
    </r>
    <r>
      <rPr>
        <b/>
        <sz val="12"/>
        <color theme="1"/>
        <rFont val="仿宋_GB2312"/>
        <charset val="134"/>
      </rPr>
      <t>申扎县农业农村和科技水利局：</t>
    </r>
    <r>
      <rPr>
        <sz val="12"/>
        <color theme="1"/>
        <rFont val="仿宋_GB2312"/>
        <charset val="134"/>
      </rPr>
      <t>统筹做好水生野生动植物救助保护工作。</t>
    </r>
    <r>
      <rPr>
        <sz val="12"/>
        <color theme="1"/>
        <rFont val="Times New Roman"/>
        <charset val="134"/>
      </rPr>
      <t xml:space="preserve">
</t>
    </r>
    <r>
      <rPr>
        <b/>
        <sz val="12"/>
        <color theme="1"/>
        <rFont val="仿宋_GB2312"/>
        <charset val="134"/>
      </rPr>
      <t>申扎县公安局：</t>
    </r>
    <r>
      <rPr>
        <sz val="12"/>
        <color theme="1"/>
        <rFont val="仿宋_GB2312"/>
        <charset val="134"/>
      </rPr>
      <t>查处非法买卖、利用野生动植物及其制品的行为。</t>
    </r>
    <r>
      <rPr>
        <sz val="12"/>
        <color theme="1"/>
        <rFont val="Times New Roman"/>
        <charset val="134"/>
      </rPr>
      <t xml:space="preserve">
</t>
    </r>
    <r>
      <rPr>
        <b/>
        <sz val="12"/>
        <color theme="1"/>
        <rFont val="仿宋_GB2312"/>
        <charset val="134"/>
      </rPr>
      <t>申扎县市场监管局：</t>
    </r>
    <r>
      <rPr>
        <sz val="12"/>
        <color theme="1"/>
        <rFont val="仿宋_GB2312"/>
        <charset val="134"/>
      </rPr>
      <t>负责查处野生动植物及其制品非法交易行为。</t>
    </r>
  </si>
  <si>
    <r>
      <rPr>
        <sz val="12"/>
        <color theme="1"/>
        <rFont val="Times New Roman"/>
        <charset val="0"/>
      </rPr>
      <t>1.</t>
    </r>
    <r>
      <rPr>
        <sz val="12"/>
        <color theme="1"/>
        <rFont val="仿宋_GB2312"/>
        <charset val="0"/>
      </rPr>
      <t>开展野生动植物保护宣传工作；</t>
    </r>
    <r>
      <rPr>
        <sz val="12"/>
        <color theme="1"/>
        <rFont val="Times New Roman"/>
        <charset val="0"/>
      </rPr>
      <t xml:space="preserve">
2.</t>
    </r>
    <r>
      <rPr>
        <sz val="12"/>
        <color theme="1"/>
        <rFont val="仿宋_GB2312"/>
        <charset val="0"/>
      </rPr>
      <t>巡查上报疑似野生动物、珍稀植物非法买卖等违法行为。</t>
    </r>
  </si>
  <si>
    <r>
      <rPr>
        <sz val="12"/>
        <color theme="1"/>
        <rFont val="仿宋_GB2312"/>
        <charset val="134"/>
      </rPr>
      <t>自然资源统一确权</t>
    </r>
  </si>
  <si>
    <r>
      <rPr>
        <sz val="12"/>
        <color theme="1"/>
        <rFont val="Times New Roman"/>
        <charset val="134"/>
      </rPr>
      <t>1.</t>
    </r>
    <r>
      <rPr>
        <sz val="12"/>
        <color theme="1"/>
        <rFont val="仿宋_GB2312"/>
        <charset val="134"/>
      </rPr>
      <t>开展自然资源确权工作政策宣传；</t>
    </r>
    <r>
      <rPr>
        <sz val="12"/>
        <color theme="1"/>
        <rFont val="Times New Roman"/>
        <charset val="134"/>
      </rPr>
      <t xml:space="preserve">
2.</t>
    </r>
    <r>
      <rPr>
        <sz val="12"/>
        <color theme="1"/>
        <rFont val="仿宋_GB2312"/>
        <charset val="134"/>
      </rPr>
      <t>统筹组织开展区域内自然资源确权工作。</t>
    </r>
  </si>
  <si>
    <r>
      <rPr>
        <sz val="12"/>
        <color theme="1"/>
        <rFont val="Times New Roman"/>
        <charset val="134"/>
      </rPr>
      <t>1.</t>
    </r>
    <r>
      <rPr>
        <sz val="12"/>
        <color theme="1"/>
        <rFont val="仿宋_GB2312"/>
        <charset val="134"/>
      </rPr>
      <t>做好政策宣传工作；</t>
    </r>
    <r>
      <rPr>
        <sz val="12"/>
        <color theme="1"/>
        <rFont val="Times New Roman"/>
        <charset val="134"/>
      </rPr>
      <t xml:space="preserve">
2.</t>
    </r>
    <r>
      <rPr>
        <sz val="12"/>
        <color theme="1"/>
        <rFont val="仿宋_GB2312"/>
        <charset val="134"/>
      </rPr>
      <t>协助调查和权属认定、公示等工作；</t>
    </r>
    <r>
      <rPr>
        <sz val="12"/>
        <color theme="1"/>
        <rFont val="Times New Roman"/>
        <charset val="134"/>
      </rPr>
      <t xml:space="preserve">
3.</t>
    </r>
    <r>
      <rPr>
        <sz val="12"/>
        <color theme="1"/>
        <rFont val="仿宋_GB2312"/>
        <charset val="134"/>
      </rPr>
      <t>协助开展群众教育引导工作。</t>
    </r>
  </si>
  <si>
    <r>
      <rPr>
        <sz val="22"/>
        <color theme="1"/>
        <rFont val="方正小标宋简体"/>
        <charset val="134"/>
      </rPr>
      <t>塔尔玛乡上级部门收回事项清单</t>
    </r>
  </si>
  <si>
    <r>
      <rPr>
        <sz val="14"/>
        <color theme="1"/>
        <rFont val="黑体"/>
        <charset val="134"/>
      </rPr>
      <t>序号</t>
    </r>
  </si>
  <si>
    <r>
      <rPr>
        <sz val="14"/>
        <color theme="1"/>
        <rFont val="黑体"/>
        <charset val="134"/>
      </rPr>
      <t>收回事项名称</t>
    </r>
  </si>
  <si>
    <r>
      <rPr>
        <sz val="14"/>
        <color theme="1"/>
        <rFont val="黑体"/>
        <charset val="134"/>
      </rPr>
      <t>承接部门及工作方式</t>
    </r>
  </si>
  <si>
    <r>
      <rPr>
        <sz val="14"/>
        <color theme="1"/>
        <rFont val="黑体"/>
        <charset val="134"/>
      </rPr>
      <t>一、经济发展（</t>
    </r>
    <r>
      <rPr>
        <sz val="14"/>
        <color theme="1"/>
        <rFont val="Times New Roman"/>
        <charset val="134"/>
      </rPr>
      <t>3</t>
    </r>
    <r>
      <rPr>
        <sz val="14"/>
        <color theme="1"/>
        <rFont val="黑体"/>
        <charset val="134"/>
      </rPr>
      <t>项）</t>
    </r>
  </si>
  <si>
    <r>
      <rPr>
        <sz val="12"/>
        <color theme="1"/>
        <rFont val="仿宋_GB2312"/>
        <charset val="134"/>
      </rPr>
      <t>非本乡主导建设项目过程管理及验收</t>
    </r>
  </si>
  <si>
    <r>
      <rPr>
        <sz val="12"/>
        <color theme="1"/>
        <rFont val="仿宋_GB2312"/>
        <charset val="134"/>
      </rPr>
      <t>承接部门：申扎县发展改革和经信商务局、申扎县住房城乡建设局、相关项目主管部门</t>
    </r>
    <r>
      <rPr>
        <sz val="12"/>
        <color theme="1"/>
        <rFont val="Times New Roman"/>
        <charset val="134"/>
      </rPr>
      <t xml:space="preserve">
</t>
    </r>
    <r>
      <rPr>
        <sz val="12"/>
        <color theme="1"/>
        <rFont val="仿宋_GB2312"/>
        <charset val="134"/>
      </rPr>
      <t>工作方式：负责组织开展项目建设验收、安全鉴定工作。</t>
    </r>
  </si>
  <si>
    <r>
      <rPr>
        <sz val="12"/>
        <color theme="1"/>
        <rFont val="仿宋_GB2312"/>
        <charset val="134"/>
      </rPr>
      <t>特种设备安全领域专项检查工作</t>
    </r>
  </si>
  <si>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</si>
  <si>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r>
      <rPr>
        <sz val="12"/>
        <color theme="1"/>
        <rFont val="仿宋_GB2312"/>
        <charset val="134"/>
      </rPr>
      <t>对药品、医疗器械、化妆品经营和使用环节的监督管理</t>
    </r>
  </si>
  <si>
    <r>
      <rPr>
        <sz val="12"/>
        <color theme="1"/>
        <rFont val="仿宋_GB2312"/>
        <charset val="134"/>
      </rPr>
      <t>承接部门：申扎县市场监管局</t>
    </r>
    <r>
      <rPr>
        <sz val="12"/>
        <color theme="1"/>
        <rFont val="Times New Roman"/>
        <charset val="134"/>
      </rPr>
      <t xml:space="preserve">
</t>
    </r>
    <r>
      <rPr>
        <sz val="12"/>
        <color theme="1"/>
        <rFont val="仿宋_GB2312"/>
        <charset val="134"/>
      </rPr>
      <t>工作方式：负责对药品、医疗器械、化妆品经营和使用环节进行监督管理。</t>
    </r>
  </si>
  <si>
    <r>
      <rPr>
        <sz val="14"/>
        <color theme="1"/>
        <rFont val="黑体"/>
        <charset val="134"/>
      </rPr>
      <t>二、乡村振兴（</t>
    </r>
    <r>
      <rPr>
        <sz val="14"/>
        <color theme="1"/>
        <rFont val="Times New Roman"/>
        <charset val="134"/>
      </rPr>
      <t>1</t>
    </r>
    <r>
      <rPr>
        <sz val="14"/>
        <color theme="1"/>
        <rFont val="黑体"/>
        <charset val="134"/>
      </rPr>
      <t>项）</t>
    </r>
  </si>
  <si>
    <r>
      <rPr>
        <sz val="12"/>
        <color theme="1"/>
        <rFont val="仿宋_GB2312"/>
        <charset val="134"/>
      </rPr>
      <t>组织收集、处理并溯源在江河、湖泊、水库等水域发现的死亡畜禽</t>
    </r>
  </si>
  <si>
    <r>
      <rPr>
        <sz val="12"/>
        <color theme="1"/>
        <rFont val="仿宋_GB2312"/>
        <charset val="134"/>
      </rPr>
      <t>承接部门：申扎县农业农村和科技水利局</t>
    </r>
    <r>
      <rPr>
        <sz val="12"/>
        <color theme="1"/>
        <rFont val="Times New Roman"/>
        <charset val="134"/>
      </rPr>
      <t xml:space="preserve">
</t>
    </r>
    <r>
      <rPr>
        <sz val="12"/>
        <color theme="1"/>
        <rFont val="仿宋_GB2312"/>
        <charset val="134"/>
      </rPr>
      <t>工作方式：负责对发现的死亡畜禽进行收集、处理并溯源。</t>
    </r>
  </si>
  <si>
    <r>
      <rPr>
        <sz val="14"/>
        <color theme="1"/>
        <rFont val="黑体"/>
        <charset val="134"/>
      </rPr>
      <t>三、城乡建设（</t>
    </r>
    <r>
      <rPr>
        <sz val="14"/>
        <color theme="1"/>
        <rFont val="Times New Roman"/>
        <charset val="134"/>
      </rPr>
      <t>1</t>
    </r>
    <r>
      <rPr>
        <sz val="14"/>
        <color theme="1"/>
        <rFont val="黑体"/>
        <charset val="134"/>
      </rPr>
      <t>项）</t>
    </r>
  </si>
  <si>
    <r>
      <rPr>
        <sz val="12"/>
        <color theme="1"/>
        <rFont val="仿宋_GB2312"/>
        <charset val="134"/>
      </rPr>
      <t>通信线缆、电网线缆布设、电杆倾斜破损整改</t>
    </r>
  </si>
  <si>
    <r>
      <rPr>
        <sz val="12"/>
        <color theme="1"/>
        <rFont val="仿宋_GB2312"/>
        <charset val="134"/>
      </rPr>
      <t>承接部门：申扎县发展改革和经信商务局</t>
    </r>
    <r>
      <rPr>
        <sz val="12"/>
        <color theme="1"/>
        <rFont val="Times New Roman"/>
        <charset val="134"/>
      </rPr>
      <t xml:space="preserve">
</t>
    </r>
    <r>
      <rPr>
        <sz val="12"/>
        <color theme="1"/>
        <rFont val="仿宋_GB2312"/>
        <charset val="134"/>
      </rPr>
      <t>工作方式：牵头协调供电相关事宜，负责整改县城内国道、省道、县道通信线缆、电网线缆“蜘蛛网”乱像和电杆倾斜破损。</t>
    </r>
  </si>
  <si>
    <r>
      <rPr>
        <sz val="14"/>
        <color theme="1"/>
        <rFont val="黑体"/>
        <charset val="134"/>
      </rPr>
      <t>四、民生服务（</t>
    </r>
    <r>
      <rPr>
        <sz val="14"/>
        <color theme="1"/>
        <rFont val="Times New Roman"/>
        <charset val="134"/>
      </rPr>
      <t>2</t>
    </r>
    <r>
      <rPr>
        <sz val="14"/>
        <color theme="1"/>
        <rFont val="黑体"/>
        <charset val="134"/>
      </rPr>
      <t>项）</t>
    </r>
  </si>
  <si>
    <r>
      <rPr>
        <sz val="12"/>
        <color theme="1"/>
        <rFont val="仿宋_GB2312"/>
        <charset val="134"/>
      </rPr>
      <t>出具婚姻状况证明（婚姻关系证明、分居证明）</t>
    </r>
  </si>
  <si>
    <r>
      <rPr>
        <sz val="12"/>
        <color theme="1"/>
        <rFont val="仿宋_GB2312"/>
        <charset val="134"/>
      </rPr>
      <t>承接部门：无</t>
    </r>
    <r>
      <rPr>
        <sz val="12"/>
        <color theme="1"/>
        <rFont val="Times New Roman"/>
        <charset val="134"/>
      </rPr>
      <t xml:space="preserve">
</t>
    </r>
    <r>
      <rPr>
        <sz val="12"/>
        <color theme="1"/>
        <rFont val="仿宋_GB2312"/>
        <charset val="134"/>
      </rPr>
      <t>工作方式：无</t>
    </r>
  </si>
  <si>
    <r>
      <rPr>
        <sz val="12"/>
        <color theme="1"/>
        <rFont val="仿宋_GB2312"/>
        <charset val="134"/>
      </rPr>
      <t>应急广播上级播放内容手抄登记工作</t>
    </r>
  </si>
  <si>
    <r>
      <rPr>
        <sz val="12"/>
        <color theme="1"/>
        <rFont val="仿宋_GB2312"/>
        <charset val="134"/>
      </rPr>
      <t>承接部门：申扎县委宣传部（县广电局）</t>
    </r>
    <r>
      <rPr>
        <sz val="12"/>
        <color theme="1"/>
        <rFont val="Times New Roman"/>
        <charset val="134"/>
      </rPr>
      <t xml:space="preserve">
</t>
    </r>
    <r>
      <rPr>
        <sz val="12"/>
        <color theme="1"/>
        <rFont val="仿宋_GB2312"/>
        <charset val="134"/>
      </rPr>
      <t>工作方式：取消登记应急广播手写台账工作。</t>
    </r>
  </si>
  <si>
    <r>
      <rPr>
        <sz val="14"/>
        <color theme="1"/>
        <rFont val="黑体"/>
        <charset val="134"/>
      </rPr>
      <t>五、生态环保（</t>
    </r>
    <r>
      <rPr>
        <sz val="14"/>
        <color theme="1"/>
        <rFont val="Times New Roman"/>
        <charset val="134"/>
      </rPr>
      <t>1</t>
    </r>
    <r>
      <rPr>
        <sz val="14"/>
        <color theme="1"/>
        <rFont val="黑体"/>
        <charset val="134"/>
      </rPr>
      <t>项）</t>
    </r>
  </si>
  <si>
    <r>
      <rPr>
        <sz val="12"/>
        <color theme="1"/>
        <rFont val="仿宋_GB2312"/>
        <charset val="134"/>
      </rPr>
      <t>非法采砂行为监管</t>
    </r>
  </si>
  <si>
    <r>
      <rPr>
        <sz val="12"/>
        <color theme="1"/>
        <rFont val="仿宋_GB2312"/>
        <charset val="134"/>
      </rPr>
      <t>承接部门：申扎县自然资源和林草局、申扎县农业农村和科技水利局</t>
    </r>
    <r>
      <rPr>
        <b/>
        <sz val="12"/>
        <color theme="1"/>
        <rFont val="Times New Roman"/>
        <charset val="134"/>
      </rPr>
      <t xml:space="preserve">
</t>
    </r>
    <r>
      <rPr>
        <sz val="12"/>
        <color theme="1"/>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</si>
</sst>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12"/>
      <name val="Times New Roman"/>
      <charset val="134"/>
    </font>
    <font>
      <sz val="14"/>
      <name val="黑体"/>
      <charset val="134"/>
    </font>
    <font>
      <sz val="22"/>
      <color theme="1"/>
      <name val="Times New Roman"/>
      <charset val="134"/>
    </font>
    <font>
      <sz val="14"/>
      <color theme="1"/>
      <name val="Times New Roman"/>
      <charset val="134"/>
    </font>
    <font>
      <sz val="12"/>
      <color theme="1"/>
      <name val="Times New Roman"/>
      <charset val="134"/>
    </font>
    <font>
      <sz val="12"/>
      <color theme="1"/>
      <name val="仿宋_GB2312"/>
      <charset val="134"/>
    </font>
    <font>
      <sz val="22"/>
      <color theme="1"/>
      <name val="方正小标宋简体"/>
      <charset val="134"/>
    </font>
    <font>
      <sz val="14"/>
      <color theme="1"/>
      <name val="黑体"/>
      <charset val="134"/>
    </font>
    <font>
      <b/>
      <sz val="12"/>
      <color theme="1"/>
      <name val="Times New Roman"/>
      <charset val="134"/>
    </font>
    <font>
      <sz val="12"/>
      <color rgb="FFFF0000"/>
      <name val="Times New Roman"/>
      <charset val="134"/>
    </font>
    <font>
      <b/>
      <sz val="12"/>
      <color theme="1"/>
      <name val="仿宋_GB2312"/>
      <charset val="134"/>
    </font>
    <font>
      <sz val="12"/>
      <color theme="1"/>
      <name val="Times New Roman"/>
      <charset val="0"/>
    </font>
    <font>
      <sz val="12"/>
      <name val="Times New Roman"/>
      <charset val="0"/>
    </font>
    <font>
      <b/>
      <sz val="12"/>
      <color theme="1"/>
      <name val="Times New Roman"/>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i/>
      <sz val="12"/>
      <color theme="1"/>
      <name val="仿宋_GB2312"/>
      <charset val="134"/>
    </font>
    <font>
      <sz val="12"/>
      <name val="仿宋_GB2312"/>
      <charset val="134"/>
    </font>
    <font>
      <sz val="34"/>
      <name val="方正小标宋简体"/>
      <charset val="134"/>
    </font>
    <font>
      <sz val="34"/>
      <name val="Times New Roman"/>
      <charset val="134"/>
    </font>
    <font>
      <sz val="20"/>
      <name val="黑体"/>
      <charset val="134"/>
    </font>
    <font>
      <sz val="20"/>
      <name val="Times New Roman"/>
      <charset val="134"/>
    </font>
    <font>
      <sz val="22"/>
      <name val="方正小标宋简体"/>
      <charset val="134"/>
    </font>
    <font>
      <sz val="22"/>
      <name val="Times New Roman"/>
      <charset val="134"/>
    </font>
    <font>
      <sz val="16"/>
      <name val="Times New Roman"/>
      <charset val="134"/>
    </font>
    <font>
      <sz val="16"/>
      <name val="仿宋_GB2312"/>
      <charset val="134"/>
    </font>
    <font>
      <sz val="12"/>
      <color theme="1"/>
      <name val="仿宋_GB2312"/>
      <charset val="0"/>
    </font>
    <font>
      <b/>
      <sz val="12"/>
      <color theme="1"/>
      <name val="仿宋_GB2312"/>
      <charset val="0"/>
    </font>
    <font>
      <sz val="12"/>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3" borderId="12" applyNumberFormat="0" applyAlignment="0" applyProtection="0">
      <alignment vertical="center"/>
    </xf>
    <xf numFmtId="0" fontId="31" fillId="4" borderId="13" applyNumberFormat="0" applyAlignment="0" applyProtection="0">
      <alignment vertical="center"/>
    </xf>
    <xf numFmtId="0" fontId="32" fillId="4" borderId="12" applyNumberFormat="0" applyAlignment="0" applyProtection="0">
      <alignment vertical="center"/>
    </xf>
    <xf numFmtId="0" fontId="33" fillId="5"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0" fillId="0" borderId="0">
      <alignment vertical="center"/>
    </xf>
  </cellStyleXfs>
  <cellXfs count="9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justify" vertical="center"/>
    </xf>
    <xf numFmtId="0" fontId="1" fillId="0" borderId="0" xfId="0" applyFont="1" applyAlignment="1">
      <alignment horizontal="center" vertical="center"/>
    </xf>
    <xf numFmtId="49" fontId="1" fillId="0" borderId="0" xfId="0" applyNumberFormat="1" applyFont="1" applyAlignment="1" applyProtection="1">
      <alignment horizontal="justify" vertical="center" wrapText="1"/>
      <protection locked="0"/>
    </xf>
    <xf numFmtId="0" fontId="1" fillId="0" borderId="0" xfId="0" applyFont="1" applyAlignment="1">
      <alignment horizontal="justify" vertic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justify"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pplyProtection="1">
      <alignment horizontal="left" vertical="center" wrapText="1"/>
      <protection locked="0"/>
    </xf>
    <xf numFmtId="0" fontId="0" fillId="0" borderId="0" xfId="0" applyFont="1" applyFill="1" applyAlignment="1">
      <alignment horizontal="justify"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49" fontId="6" fillId="0" borderId="2" xfId="0" applyNumberFormat="1" applyFont="1" applyFill="1" applyBorder="1" applyAlignment="1" applyProtection="1">
      <alignment horizontal="left" vertical="center" wrapText="1"/>
      <protection locked="0"/>
    </xf>
    <xf numFmtId="49" fontId="6" fillId="0" borderId="2" xfId="49" applyNumberFormat="1" applyFont="1" applyFill="1" applyBorder="1" applyAlignment="1" applyProtection="1">
      <alignment horizontal="left" vertical="center" wrapText="1"/>
      <protection locked="0"/>
    </xf>
    <xf numFmtId="0" fontId="0" fillId="0" borderId="0" xfId="0" applyFont="1" applyFill="1" applyAlignment="1">
      <alignment horizontal="left" vertical="center"/>
    </xf>
    <xf numFmtId="49" fontId="1" fillId="0" borderId="0" xfId="0" applyNumberFormat="1" applyFont="1" applyFill="1" applyAlignment="1" applyProtection="1">
      <alignment horizontal="justify" vertical="center" wrapText="1"/>
      <protection locked="0"/>
    </xf>
    <xf numFmtId="0" fontId="2" fillId="0" borderId="0" xfId="0" applyFont="1" applyFill="1" applyAlignment="1">
      <alignment horizontal="justify" vertical="center"/>
    </xf>
    <xf numFmtId="0" fontId="1" fillId="0" borderId="0" xfId="0" applyFont="1" applyFill="1" applyAlignment="1">
      <alignment vertical="center"/>
    </xf>
    <xf numFmtId="0" fontId="1" fillId="0" borderId="0" xfId="0" applyFont="1" applyFill="1" applyBorder="1" applyAlignment="1">
      <alignment horizontal="justify" vertical="center"/>
    </xf>
    <xf numFmtId="0" fontId="1" fillId="0" borderId="0" xfId="0" applyFont="1" applyFill="1" applyAlignment="1">
      <alignment horizontal="center"/>
    </xf>
    <xf numFmtId="49" fontId="7" fillId="0" borderId="0" xfId="0" applyNumberFormat="1" applyFont="1" applyFill="1" applyAlignment="1">
      <alignment horizontal="center" vertical="center"/>
    </xf>
    <xf numFmtId="49" fontId="3" fillId="0" borderId="0" xfId="0" applyNumberFormat="1" applyFont="1" applyFill="1" applyAlignment="1">
      <alignment horizontal="justify"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left" vertical="center"/>
    </xf>
    <xf numFmtId="0" fontId="4" fillId="0" borderId="2" xfId="0" applyFont="1" applyFill="1" applyBorder="1" applyAlignment="1">
      <alignment horizontal="justify" vertical="center"/>
    </xf>
    <xf numFmtId="0" fontId="5" fillId="0" borderId="2" xfId="0" applyFont="1" applyFill="1" applyBorder="1" applyAlignment="1">
      <alignment horizontal="justify" vertical="center" wrapText="1"/>
    </xf>
    <xf numFmtId="49" fontId="5" fillId="0" borderId="2" xfId="0" applyNumberFormat="1" applyFont="1" applyFill="1" applyBorder="1" applyAlignment="1" applyProtection="1">
      <alignment horizontal="justify" vertical="center" wrapText="1"/>
      <protection locked="0"/>
    </xf>
    <xf numFmtId="49" fontId="9" fillId="0" borderId="2" xfId="0" applyNumberFormat="1" applyFont="1" applyFill="1" applyBorder="1" applyAlignment="1" applyProtection="1">
      <alignment horizontal="justify" vertical="center" wrapText="1"/>
      <protection locked="0"/>
    </xf>
    <xf numFmtId="0" fontId="10" fillId="0" borderId="0" xfId="0" applyFont="1" applyFill="1" applyAlignment="1">
      <alignment horizontal="justify" vertical="center"/>
    </xf>
    <xf numFmtId="0" fontId="6" fillId="0" borderId="2" xfId="0" applyFont="1" applyFill="1" applyBorder="1" applyAlignment="1">
      <alignment horizontal="justify" vertical="center" wrapText="1"/>
    </xf>
    <xf numFmtId="0" fontId="11" fillId="0" borderId="2" xfId="0" applyFont="1" applyFill="1" applyBorder="1" applyAlignment="1">
      <alignment horizontal="justify" vertical="center" wrapText="1"/>
    </xf>
    <xf numFmtId="49" fontId="11" fillId="0" borderId="2" xfId="0" applyNumberFormat="1" applyFont="1" applyFill="1" applyBorder="1" applyAlignment="1" applyProtection="1">
      <alignment horizontal="justify" vertical="center" wrapText="1"/>
      <protection locked="0"/>
    </xf>
    <xf numFmtId="0" fontId="5" fillId="0" borderId="2" xfId="0" applyFont="1" applyFill="1" applyBorder="1" applyAlignment="1">
      <alignment horizontal="center" vertical="center"/>
    </xf>
    <xf numFmtId="0" fontId="12" fillId="0" borderId="2" xfId="0" applyFont="1" applyFill="1" applyBorder="1" applyAlignment="1">
      <alignment horizontal="justify" vertical="center" wrapText="1"/>
    </xf>
    <xf numFmtId="0" fontId="9" fillId="0" borderId="2" xfId="0" applyFont="1" applyFill="1" applyBorder="1" applyAlignment="1">
      <alignment horizontal="justify" vertical="center" wrapText="1"/>
    </xf>
    <xf numFmtId="49" fontId="6" fillId="0" borderId="2" xfId="0" applyNumberFormat="1" applyFont="1" applyFill="1" applyBorder="1" applyAlignment="1" applyProtection="1">
      <alignment horizontal="justify" vertical="center" wrapText="1"/>
      <protection locked="0"/>
    </xf>
    <xf numFmtId="0" fontId="5" fillId="0" borderId="2" xfId="0" applyFont="1" applyFill="1" applyBorder="1" applyAlignment="1" applyProtection="1">
      <alignment horizontal="center" vertical="center"/>
    </xf>
    <xf numFmtId="0" fontId="13"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49" fontId="1" fillId="0" borderId="2" xfId="0" applyNumberFormat="1" applyFont="1" applyFill="1" applyBorder="1" applyAlignment="1" applyProtection="1">
      <alignment horizontal="justify" vertical="center" wrapText="1"/>
      <protection locked="0"/>
    </xf>
    <xf numFmtId="49" fontId="12" fillId="0" borderId="2" xfId="0" applyNumberFormat="1" applyFont="1" applyFill="1" applyBorder="1" applyAlignment="1" applyProtection="1">
      <alignment horizontal="justify" vertical="center" wrapText="1"/>
      <protection locked="0"/>
    </xf>
    <xf numFmtId="49" fontId="14" fillId="0" borderId="2" xfId="0" applyNumberFormat="1" applyFont="1" applyFill="1" applyBorder="1" applyAlignment="1" applyProtection="1">
      <alignment horizontal="justify" vertical="center" wrapText="1"/>
      <protection locked="0"/>
    </xf>
    <xf numFmtId="0" fontId="4" fillId="0" borderId="3" xfId="0" applyFont="1" applyFill="1" applyBorder="1" applyAlignment="1">
      <alignment horizontal="left" vertical="center"/>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5" fillId="0" borderId="1" xfId="0" applyFont="1" applyFill="1" applyBorder="1" applyAlignment="1">
      <alignment horizontal="center" vertical="center"/>
    </xf>
    <xf numFmtId="49" fontId="5" fillId="0" borderId="1" xfId="0" applyNumberFormat="1" applyFont="1" applyFill="1" applyBorder="1" applyAlignment="1" applyProtection="1">
      <alignment horizontal="justify" vertical="center" wrapText="1"/>
      <protection locked="0"/>
    </xf>
    <xf numFmtId="49" fontId="6" fillId="0" borderId="1" xfId="0" applyNumberFormat="1" applyFont="1" applyFill="1" applyBorder="1" applyAlignment="1" applyProtection="1">
      <alignment horizontal="justify" vertical="center" wrapText="1"/>
      <protection locked="0"/>
    </xf>
    <xf numFmtId="49" fontId="11" fillId="0" borderId="1" xfId="0" applyNumberFormat="1" applyFont="1" applyFill="1" applyBorder="1" applyAlignment="1" applyProtection="1">
      <alignment horizontal="justify" vertical="center" wrapText="1"/>
      <protection locked="0"/>
    </xf>
    <xf numFmtId="49" fontId="12" fillId="0" borderId="1" xfId="0" applyNumberFormat="1" applyFont="1" applyFill="1" applyBorder="1" applyAlignment="1" applyProtection="1">
      <alignment horizontal="justify" vertical="center" wrapText="1"/>
      <protection locked="0"/>
    </xf>
    <xf numFmtId="0" fontId="5" fillId="0" borderId="6" xfId="0" applyFont="1" applyFill="1" applyBorder="1" applyAlignment="1">
      <alignment horizontal="center" vertical="center"/>
    </xf>
    <xf numFmtId="49" fontId="5" fillId="0" borderId="6" xfId="0" applyNumberFormat="1" applyFont="1" applyFill="1" applyBorder="1" applyAlignment="1" applyProtection="1">
      <alignment horizontal="justify" vertical="center" wrapText="1"/>
      <protection locked="0"/>
    </xf>
    <xf numFmtId="49" fontId="6" fillId="0" borderId="6" xfId="0" applyNumberFormat="1" applyFont="1" applyFill="1" applyBorder="1" applyAlignment="1" applyProtection="1">
      <alignment horizontal="justify" vertical="center" wrapText="1"/>
      <protection locked="0"/>
    </xf>
    <xf numFmtId="49" fontId="9" fillId="0" borderId="6" xfId="0" applyNumberFormat="1" applyFont="1" applyFill="1" applyBorder="1" applyAlignment="1" applyProtection="1">
      <alignment horizontal="justify" vertical="center" wrapText="1"/>
      <protection locked="0"/>
    </xf>
    <xf numFmtId="49" fontId="12" fillId="0" borderId="6" xfId="0" applyNumberFormat="1" applyFont="1" applyFill="1" applyBorder="1" applyAlignment="1" applyProtection="1">
      <alignment horizontal="justify" vertical="center" wrapText="1"/>
      <protection locked="0"/>
    </xf>
    <xf numFmtId="49" fontId="11" fillId="0" borderId="6" xfId="0" applyNumberFormat="1" applyFont="1" applyFill="1" applyBorder="1" applyAlignment="1" applyProtection="1">
      <alignment horizontal="justify" vertical="center" wrapText="1"/>
      <protection locked="0"/>
    </xf>
    <xf numFmtId="0" fontId="5"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4" fillId="0" borderId="0" xfId="0" applyFont="1" applyAlignment="1">
      <alignment horizontal="center"/>
    </xf>
    <xf numFmtId="0" fontId="4" fillId="0" borderId="0" xfId="0" applyFont="1" applyAlignment="1">
      <alignment horizontal="justify" wrapText="1"/>
    </xf>
    <xf numFmtId="0" fontId="4" fillId="0" borderId="0" xfId="0" applyFont="1" applyAlignment="1">
      <alignment horizontal="justify" vertical="center"/>
    </xf>
    <xf numFmtId="49" fontId="7" fillId="0" borderId="0" xfId="0" applyNumberFormat="1" applyFont="1" applyBorder="1" applyAlignment="1">
      <alignment horizontal="center" vertical="center"/>
    </xf>
    <xf numFmtId="49" fontId="3" fillId="0" borderId="0"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6" xfId="0" applyFont="1" applyFill="1" applyBorder="1" applyAlignment="1">
      <alignment horizontal="left" vertical="center" wrapText="1"/>
    </xf>
    <xf numFmtId="0" fontId="4" fillId="0" borderId="2"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left" vertical="center" wrapText="1"/>
    </xf>
    <xf numFmtId="0" fontId="0" fillId="0" borderId="0" xfId="0" applyFill="1" applyBorder="1" applyAlignment="1">
      <alignment vertical="center"/>
    </xf>
    <xf numFmtId="0" fontId="15"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49" fontId="17" fillId="0" borderId="0" xfId="0" applyNumberFormat="1" applyFont="1" applyFill="1" applyBorder="1" applyAlignment="1" applyProtection="1">
      <alignment horizontal="center" vertical="center"/>
      <protection locked="0"/>
    </xf>
    <xf numFmtId="0" fontId="18" fillId="0" borderId="0" xfId="0" applyFont="1" applyFill="1" applyBorder="1" applyAlignment="1"/>
    <xf numFmtId="49" fontId="17" fillId="0" borderId="0"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justify" vertical="center" wrapText="1"/>
      <protection locked="0"/>
    </xf>
    <xf numFmtId="49" fontId="17" fillId="0" borderId="0" xfId="0" applyNumberFormat="1" applyFont="1" applyFill="1" applyBorder="1" applyAlignment="1" applyProtection="1">
      <alignment horizontal="left" vertical="center"/>
      <protection locked="0"/>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2"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3"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H14" sqref="H14"/>
    </sheetView>
  </sheetViews>
  <sheetFormatPr defaultColWidth="9" defaultRowHeight="20.1" customHeight="1" outlineLevelCol="3"/>
  <cols>
    <col min="1" max="1" width="7.2" style="85" customWidth="1"/>
    <col min="2" max="2" width="16.6" style="86" customWidth="1"/>
    <col min="3" max="3" width="33.5" style="87" customWidth="1"/>
    <col min="4" max="4" width="62.7" style="88" customWidth="1"/>
    <col min="5" max="16384" width="9" style="84"/>
  </cols>
  <sheetData>
    <row r="1" s="84" customFormat="1" customHeight="1" spans="1:4">
      <c r="A1" s="89" t="s">
        <v>0</v>
      </c>
      <c r="B1" s="90"/>
      <c r="C1" s="90"/>
      <c r="D1" s="90"/>
    </row>
    <row r="2" s="84" customFormat="1" customHeight="1" spans="1:4">
      <c r="A2" s="90"/>
      <c r="B2" s="90"/>
      <c r="C2" s="90"/>
      <c r="D2" s="90"/>
    </row>
    <row r="3" s="84" customFormat="1" customHeight="1" spans="1:4">
      <c r="A3" s="90"/>
      <c r="B3" s="90"/>
      <c r="C3" s="90"/>
      <c r="D3" s="90"/>
    </row>
    <row r="4" s="84" customFormat="1" customHeight="1" spans="1:4">
      <c r="A4" s="90"/>
      <c r="B4" s="90"/>
      <c r="C4" s="90"/>
      <c r="D4" s="90"/>
    </row>
    <row r="5" s="84" customFormat="1" customHeight="1" spans="1:4">
      <c r="A5" s="90"/>
      <c r="B5" s="90"/>
      <c r="C5" s="90"/>
      <c r="D5" s="90"/>
    </row>
    <row r="6" s="84" customFormat="1" customHeight="1" spans="1:4">
      <c r="A6" s="90"/>
      <c r="B6" s="90"/>
      <c r="C6" s="90"/>
      <c r="D6" s="90"/>
    </row>
    <row r="7" s="84" customFormat="1" customHeight="1" spans="1:4">
      <c r="A7" s="90"/>
      <c r="B7" s="90"/>
      <c r="C7" s="90"/>
      <c r="D7" s="90"/>
    </row>
    <row r="8" s="84" customFormat="1" customHeight="1" spans="1:4">
      <c r="A8" s="90"/>
      <c r="B8" s="90"/>
      <c r="C8" s="90"/>
      <c r="D8" s="90"/>
    </row>
    <row r="9" s="84" customFormat="1" customHeight="1" spans="1:4">
      <c r="A9" s="90"/>
      <c r="B9" s="90"/>
      <c r="C9" s="90"/>
      <c r="D9" s="90"/>
    </row>
    <row r="10" s="84" customFormat="1" customHeight="1" spans="1:4">
      <c r="A10" s="90"/>
      <c r="B10" s="90"/>
      <c r="C10" s="90"/>
      <c r="D10" s="90"/>
    </row>
    <row r="11" s="84" customFormat="1" customHeight="1" spans="1:4">
      <c r="A11" s="90"/>
      <c r="B11" s="90"/>
      <c r="C11" s="90"/>
      <c r="D11" s="90"/>
    </row>
    <row r="12" s="84" customFormat="1" customHeight="1" spans="1:4">
      <c r="A12" s="90"/>
      <c r="B12" s="90"/>
      <c r="C12" s="90"/>
      <c r="D12" s="90"/>
    </row>
    <row r="13" s="84" customFormat="1" customHeight="1" spans="1:4">
      <c r="A13" s="90"/>
      <c r="B13" s="90"/>
      <c r="C13" s="90"/>
      <c r="D13" s="90"/>
    </row>
    <row r="14" s="84" customFormat="1" customHeight="1" spans="1:4">
      <c r="A14" s="90"/>
      <c r="B14" s="90"/>
      <c r="C14" s="90"/>
      <c r="D14" s="90"/>
    </row>
    <row r="15" s="84" customFormat="1" customHeight="1" spans="1:4">
      <c r="A15" s="90"/>
      <c r="B15" s="90"/>
      <c r="C15" s="90"/>
      <c r="D15" s="90"/>
    </row>
    <row r="16" s="84" customFormat="1" ht="129.9" customHeight="1" spans="1:4">
      <c r="A16" s="90"/>
      <c r="B16" s="90"/>
      <c r="C16" s="90"/>
      <c r="D16" s="90"/>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N28" sqref="N28"/>
    </sheetView>
  </sheetViews>
  <sheetFormatPr defaultColWidth="9" defaultRowHeight="14.25"/>
  <cols>
    <col min="1" max="12" width="9" style="81"/>
    <col min="13" max="13" width="3" style="81" customWidth="1"/>
    <col min="14" max="14" width="8.625" style="81" customWidth="1"/>
    <col min="15" max="16384" width="9" style="81"/>
  </cols>
  <sheetData>
    <row r="1" s="81" customFormat="1" ht="17" customHeight="1" spans="1:14">
      <c r="A1" s="82" t="s">
        <v>1</v>
      </c>
      <c r="B1" s="83"/>
      <c r="C1" s="83"/>
      <c r="D1" s="83"/>
      <c r="E1" s="83"/>
      <c r="F1" s="83"/>
      <c r="G1" s="83"/>
      <c r="H1" s="83"/>
      <c r="I1" s="83"/>
      <c r="J1" s="83"/>
      <c r="K1" s="83"/>
      <c r="L1" s="83"/>
      <c r="M1" s="83"/>
      <c r="N1" s="83"/>
    </row>
    <row r="2" s="81" customFormat="1" ht="17" customHeight="1" spans="1:14">
      <c r="A2" s="83"/>
      <c r="B2" s="83"/>
      <c r="C2" s="83"/>
      <c r="D2" s="83"/>
      <c r="E2" s="83"/>
      <c r="F2" s="83"/>
      <c r="G2" s="83"/>
      <c r="H2" s="83"/>
      <c r="I2" s="83"/>
      <c r="J2" s="83"/>
      <c r="K2" s="83"/>
      <c r="L2" s="83"/>
      <c r="M2" s="83"/>
      <c r="N2" s="83"/>
    </row>
    <row r="3" s="81" customFormat="1" ht="17" customHeight="1" spans="1:14">
      <c r="A3" s="83"/>
      <c r="B3" s="83"/>
      <c r="C3" s="83"/>
      <c r="D3" s="83"/>
      <c r="E3" s="83"/>
      <c r="F3" s="83"/>
      <c r="G3" s="83"/>
      <c r="H3" s="83"/>
      <c r="I3" s="83"/>
      <c r="J3" s="83"/>
      <c r="K3" s="83"/>
      <c r="L3" s="83"/>
      <c r="M3" s="83"/>
      <c r="N3" s="83"/>
    </row>
    <row r="4" s="81" customFormat="1" ht="17" customHeight="1" spans="1:14">
      <c r="A4" s="83"/>
      <c r="B4" s="83"/>
      <c r="C4" s="83"/>
      <c r="D4" s="83"/>
      <c r="E4" s="83"/>
      <c r="F4" s="83"/>
      <c r="G4" s="83"/>
      <c r="H4" s="83"/>
      <c r="I4" s="83"/>
      <c r="J4" s="83"/>
      <c r="K4" s="83"/>
      <c r="L4" s="83"/>
      <c r="M4" s="83"/>
      <c r="N4" s="83"/>
    </row>
    <row r="5" s="81" customFormat="1" ht="17" customHeight="1" spans="1:14">
      <c r="A5" s="83"/>
      <c r="B5" s="83"/>
      <c r="C5" s="83"/>
      <c r="D5" s="83"/>
      <c r="E5" s="83"/>
      <c r="F5" s="83"/>
      <c r="G5" s="83"/>
      <c r="H5" s="83"/>
      <c r="I5" s="83"/>
      <c r="J5" s="83"/>
      <c r="K5" s="83"/>
      <c r="L5" s="83"/>
      <c r="M5" s="83"/>
      <c r="N5" s="83"/>
    </row>
    <row r="6" s="81" customFormat="1" ht="17" customHeight="1" spans="1:14">
      <c r="A6" s="83"/>
      <c r="B6" s="83"/>
      <c r="C6" s="83"/>
      <c r="D6" s="83"/>
      <c r="E6" s="83"/>
      <c r="F6" s="83"/>
      <c r="G6" s="83"/>
      <c r="H6" s="83"/>
      <c r="I6" s="83"/>
      <c r="J6" s="83"/>
      <c r="K6" s="83"/>
      <c r="L6" s="83"/>
      <c r="M6" s="83"/>
      <c r="N6" s="83"/>
    </row>
    <row r="7" s="81" customFormat="1" ht="17" customHeight="1" spans="1:14">
      <c r="A7" s="83"/>
      <c r="B7" s="83"/>
      <c r="C7" s="83"/>
      <c r="D7" s="83"/>
      <c r="E7" s="83"/>
      <c r="F7" s="83"/>
      <c r="G7" s="83"/>
      <c r="H7" s="83"/>
      <c r="I7" s="83"/>
      <c r="J7" s="83"/>
      <c r="K7" s="83"/>
      <c r="L7" s="83"/>
      <c r="M7" s="83"/>
      <c r="N7" s="83"/>
    </row>
    <row r="8" s="81" customFormat="1" ht="17" customHeight="1" spans="1:14">
      <c r="A8" s="83"/>
      <c r="B8" s="83"/>
      <c r="C8" s="83"/>
      <c r="D8" s="83"/>
      <c r="E8" s="83"/>
      <c r="F8" s="83"/>
      <c r="G8" s="83"/>
      <c r="H8" s="83"/>
      <c r="I8" s="83"/>
      <c r="J8" s="83"/>
      <c r="K8" s="83"/>
      <c r="L8" s="83"/>
      <c r="M8" s="83"/>
      <c r="N8" s="83"/>
    </row>
    <row r="9" s="81" customFormat="1" ht="17" customHeight="1" spans="1:14">
      <c r="A9" s="83"/>
      <c r="B9" s="83"/>
      <c r="C9" s="83"/>
      <c r="D9" s="83"/>
      <c r="E9" s="83"/>
      <c r="F9" s="83"/>
      <c r="G9" s="83"/>
      <c r="H9" s="83"/>
      <c r="I9" s="83"/>
      <c r="J9" s="83"/>
      <c r="K9" s="83"/>
      <c r="L9" s="83"/>
      <c r="M9" s="83"/>
      <c r="N9" s="83"/>
    </row>
    <row r="10" s="81" customFormat="1" ht="17" customHeight="1" spans="1:14">
      <c r="A10" s="83"/>
      <c r="B10" s="83"/>
      <c r="C10" s="83"/>
      <c r="D10" s="83"/>
      <c r="E10" s="83"/>
      <c r="F10" s="83"/>
      <c r="G10" s="83"/>
      <c r="H10" s="83"/>
      <c r="I10" s="83"/>
      <c r="J10" s="83"/>
      <c r="K10" s="83"/>
      <c r="L10" s="83"/>
      <c r="M10" s="83"/>
      <c r="N10" s="83"/>
    </row>
    <row r="11" s="81" customFormat="1" ht="17" customHeight="1" spans="1:14">
      <c r="A11" s="83"/>
      <c r="B11" s="83"/>
      <c r="C11" s="83"/>
      <c r="D11" s="83"/>
      <c r="E11" s="83"/>
      <c r="F11" s="83"/>
      <c r="G11" s="83"/>
      <c r="H11" s="83"/>
      <c r="I11" s="83"/>
      <c r="J11" s="83"/>
      <c r="K11" s="83"/>
      <c r="L11" s="83"/>
      <c r="M11" s="83"/>
      <c r="N11" s="83"/>
    </row>
    <row r="12" s="81" customFormat="1" ht="17" customHeight="1" spans="1:14">
      <c r="A12" s="83"/>
      <c r="B12" s="83"/>
      <c r="C12" s="83"/>
      <c r="D12" s="83"/>
      <c r="E12" s="83"/>
      <c r="F12" s="83"/>
      <c r="G12" s="83"/>
      <c r="H12" s="83"/>
      <c r="I12" s="83"/>
      <c r="J12" s="83"/>
      <c r="K12" s="83"/>
      <c r="L12" s="83"/>
      <c r="M12" s="83"/>
      <c r="N12" s="83"/>
    </row>
    <row r="13" s="81" customFormat="1" ht="17" customHeight="1" spans="1:14">
      <c r="A13" s="83"/>
      <c r="B13" s="83"/>
      <c r="C13" s="83"/>
      <c r="D13" s="83"/>
      <c r="E13" s="83"/>
      <c r="F13" s="83"/>
      <c r="G13" s="83"/>
      <c r="H13" s="83"/>
      <c r="I13" s="83"/>
      <c r="J13" s="83"/>
      <c r="K13" s="83"/>
      <c r="L13" s="83"/>
      <c r="M13" s="83"/>
      <c r="N13" s="83"/>
    </row>
    <row r="14" s="81" customFormat="1" ht="17" customHeight="1" spans="1:14">
      <c r="A14" s="83"/>
      <c r="B14" s="83"/>
      <c r="C14" s="83"/>
      <c r="D14" s="83"/>
      <c r="E14" s="83"/>
      <c r="F14" s="83"/>
      <c r="G14" s="83"/>
      <c r="H14" s="83"/>
      <c r="I14" s="83"/>
      <c r="J14" s="83"/>
      <c r="K14" s="83"/>
      <c r="L14" s="83"/>
      <c r="M14" s="83"/>
      <c r="N14" s="83"/>
    </row>
    <row r="15" s="81" customFormat="1" ht="17" customHeight="1" spans="1:14">
      <c r="A15" s="83"/>
      <c r="B15" s="83"/>
      <c r="C15" s="83"/>
      <c r="D15" s="83"/>
      <c r="E15" s="83"/>
      <c r="F15" s="83"/>
      <c r="G15" s="83"/>
      <c r="H15" s="83"/>
      <c r="I15" s="83"/>
      <c r="J15" s="83"/>
      <c r="K15" s="83"/>
      <c r="L15" s="83"/>
      <c r="M15" s="83"/>
      <c r="N15" s="83"/>
    </row>
    <row r="16" s="81" customFormat="1" ht="17" customHeight="1" spans="1:14">
      <c r="A16" s="83"/>
      <c r="B16" s="83"/>
      <c r="C16" s="83"/>
      <c r="D16" s="83"/>
      <c r="E16" s="83"/>
      <c r="F16" s="83"/>
      <c r="G16" s="83"/>
      <c r="H16" s="83"/>
      <c r="I16" s="83"/>
      <c r="J16" s="83"/>
      <c r="K16" s="83"/>
      <c r="L16" s="83"/>
      <c r="M16" s="83"/>
      <c r="N16" s="83"/>
    </row>
    <row r="17" s="81" customFormat="1" ht="17" customHeight="1" spans="1:14">
      <c r="A17" s="83"/>
      <c r="B17" s="83"/>
      <c r="C17" s="83"/>
      <c r="D17" s="83"/>
      <c r="E17" s="83"/>
      <c r="F17" s="83"/>
      <c r="G17" s="83"/>
      <c r="H17" s="83"/>
      <c r="I17" s="83"/>
      <c r="J17" s="83"/>
      <c r="K17" s="83"/>
      <c r="L17" s="83"/>
      <c r="M17" s="83"/>
      <c r="N17" s="83"/>
    </row>
    <row r="18" s="81" customFormat="1" ht="17" customHeight="1" spans="1:14">
      <c r="A18" s="83"/>
      <c r="B18" s="83"/>
      <c r="C18" s="83"/>
      <c r="D18" s="83"/>
      <c r="E18" s="83"/>
      <c r="F18" s="83"/>
      <c r="G18" s="83"/>
      <c r="H18" s="83"/>
      <c r="I18" s="83"/>
      <c r="J18" s="83"/>
      <c r="K18" s="83"/>
      <c r="L18" s="83"/>
      <c r="M18" s="83"/>
      <c r="N18" s="83"/>
    </row>
    <row r="19" s="81" customFormat="1" ht="17" customHeight="1" spans="1:14">
      <c r="A19" s="83"/>
      <c r="B19" s="83"/>
      <c r="C19" s="83"/>
      <c r="D19" s="83"/>
      <c r="E19" s="83"/>
      <c r="F19" s="83"/>
      <c r="G19" s="83"/>
      <c r="H19" s="83"/>
      <c r="I19" s="83"/>
      <c r="J19" s="83"/>
      <c r="K19" s="83"/>
      <c r="L19" s="83"/>
      <c r="M19" s="83"/>
      <c r="N19" s="83"/>
    </row>
    <row r="20" s="81" customFormat="1" ht="17" customHeight="1" spans="1:14">
      <c r="A20" s="83"/>
      <c r="B20" s="83"/>
      <c r="C20" s="83"/>
      <c r="D20" s="83"/>
      <c r="E20" s="83"/>
      <c r="F20" s="83"/>
      <c r="G20" s="83"/>
      <c r="H20" s="83"/>
      <c r="I20" s="83"/>
      <c r="J20" s="83"/>
      <c r="K20" s="83"/>
      <c r="L20" s="83"/>
      <c r="M20" s="83"/>
      <c r="N20" s="83"/>
    </row>
    <row r="21" s="81" customFormat="1" ht="17" customHeight="1" spans="1:14">
      <c r="A21" s="83"/>
      <c r="B21" s="83"/>
      <c r="C21" s="83"/>
      <c r="D21" s="83"/>
      <c r="E21" s="83"/>
      <c r="F21" s="83"/>
      <c r="G21" s="83"/>
      <c r="H21" s="83"/>
      <c r="I21" s="83"/>
      <c r="J21" s="83"/>
      <c r="K21" s="83"/>
      <c r="L21" s="83"/>
      <c r="M21" s="83"/>
      <c r="N21" s="83"/>
    </row>
    <row r="22" s="81" customFormat="1" ht="17" customHeight="1" spans="1:14">
      <c r="A22" s="83"/>
      <c r="B22" s="83"/>
      <c r="C22" s="83"/>
      <c r="D22" s="83"/>
      <c r="E22" s="83"/>
      <c r="F22" s="83"/>
      <c r="G22" s="83"/>
      <c r="H22" s="83"/>
      <c r="I22" s="83"/>
      <c r="J22" s="83"/>
      <c r="K22" s="83"/>
      <c r="L22" s="83"/>
      <c r="M22" s="83"/>
      <c r="N22" s="83"/>
    </row>
    <row r="23" s="81" customFormat="1" ht="17" customHeight="1" spans="1:14">
      <c r="A23" s="83"/>
      <c r="B23" s="83"/>
      <c r="C23" s="83"/>
      <c r="D23" s="83"/>
      <c r="E23" s="83"/>
      <c r="F23" s="83"/>
      <c r="G23" s="83"/>
      <c r="H23" s="83"/>
      <c r="I23" s="83"/>
      <c r="J23" s="83"/>
      <c r="K23" s="83"/>
      <c r="L23" s="83"/>
      <c r="M23" s="83"/>
      <c r="N23" s="83"/>
    </row>
    <row r="24" s="81" customFormat="1" ht="17" customHeight="1" spans="1:14">
      <c r="A24" s="83"/>
      <c r="B24" s="83"/>
      <c r="C24" s="83"/>
      <c r="D24" s="83"/>
      <c r="E24" s="83"/>
      <c r="F24" s="83"/>
      <c r="G24" s="83"/>
      <c r="H24" s="83"/>
      <c r="I24" s="83"/>
      <c r="J24" s="83"/>
      <c r="K24" s="83"/>
      <c r="L24" s="83"/>
      <c r="M24" s="83"/>
      <c r="N24" s="83"/>
    </row>
    <row r="25" s="81" customFormat="1" ht="17" customHeight="1" spans="1:14">
      <c r="A25" s="83"/>
      <c r="B25" s="83"/>
      <c r="C25" s="83"/>
      <c r="D25" s="83"/>
      <c r="E25" s="83"/>
      <c r="F25" s="83"/>
      <c r="G25" s="83"/>
      <c r="H25" s="83"/>
      <c r="I25" s="83"/>
      <c r="J25" s="83"/>
      <c r="K25" s="83"/>
      <c r="L25" s="83"/>
      <c r="M25" s="83"/>
      <c r="N25" s="83"/>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O79"/>
  <sheetViews>
    <sheetView tabSelected="1" view="pageBreakPreview" zoomScaleNormal="100" workbookViewId="0">
      <selection activeCell="B6" sqref="B6"/>
    </sheetView>
  </sheetViews>
  <sheetFormatPr defaultColWidth="9" defaultRowHeight="18.75"/>
  <cols>
    <col min="1" max="1" width="7.7" style="67" customWidth="1"/>
    <col min="2" max="2" width="111.7" style="68" customWidth="1"/>
    <col min="3" max="16384" width="9" style="69"/>
  </cols>
  <sheetData>
    <row r="1" ht="60" customHeight="1" spans="1:2">
      <c r="A1" s="70" t="s">
        <v>2</v>
      </c>
      <c r="B1" s="71"/>
    </row>
    <row r="2" s="64" customFormat="1" ht="30" customHeight="1" spans="1:2">
      <c r="A2" s="72" t="s">
        <v>3</v>
      </c>
      <c r="B2" s="73" t="s">
        <v>4</v>
      </c>
    </row>
    <row r="3" s="64" customFormat="1" ht="30" customHeight="1" spans="1:2">
      <c r="A3" s="74" t="s">
        <v>5</v>
      </c>
      <c r="B3" s="74"/>
    </row>
    <row r="4" s="65" customFormat="1" ht="50" customHeight="1" spans="1:2">
      <c r="A4" s="75">
        <v>1</v>
      </c>
      <c r="B4" s="76" t="s">
        <v>6</v>
      </c>
    </row>
    <row r="5" s="65" customFormat="1" ht="50" customHeight="1" spans="1:2">
      <c r="A5" s="75">
        <v>2</v>
      </c>
      <c r="B5" s="77" t="s">
        <v>7</v>
      </c>
    </row>
    <row r="6" s="65" customFormat="1" ht="31" customHeight="1" spans="1:2">
      <c r="A6" s="75">
        <v>3</v>
      </c>
      <c r="B6" s="76" t="s">
        <v>8</v>
      </c>
    </row>
    <row r="7" s="65" customFormat="1" ht="31" customHeight="1" spans="1:2">
      <c r="A7" s="75">
        <v>4</v>
      </c>
      <c r="B7" s="76" t="s">
        <v>9</v>
      </c>
    </row>
    <row r="8" s="65" customFormat="1" ht="31" customHeight="1" spans="1:2">
      <c r="A8" s="75">
        <v>5</v>
      </c>
      <c r="B8" s="76" t="s">
        <v>10</v>
      </c>
    </row>
    <row r="9" s="65" customFormat="1" ht="31" customHeight="1" spans="1:2">
      <c r="A9" s="75">
        <v>6</v>
      </c>
      <c r="B9" s="76" t="s">
        <v>11</v>
      </c>
    </row>
    <row r="10" s="66" customFormat="1" ht="31" customHeight="1" spans="1:2">
      <c r="A10" s="75">
        <v>7</v>
      </c>
      <c r="B10" s="37" t="s">
        <v>12</v>
      </c>
    </row>
    <row r="11" s="65" customFormat="1" ht="30" customHeight="1" spans="1:2">
      <c r="A11" s="75">
        <v>8</v>
      </c>
      <c r="B11" s="76" t="s">
        <v>13</v>
      </c>
    </row>
    <row r="12" s="65" customFormat="1" ht="33" customHeight="1" spans="1:2">
      <c r="A12" s="75">
        <v>9</v>
      </c>
      <c r="B12" s="76" t="s">
        <v>14</v>
      </c>
    </row>
    <row r="13" s="65" customFormat="1" ht="33.5" customHeight="1" spans="1:2">
      <c r="A13" s="75">
        <v>10</v>
      </c>
      <c r="B13" s="76" t="s">
        <v>15</v>
      </c>
    </row>
    <row r="14" s="65" customFormat="1" ht="33.5" customHeight="1" spans="1:2">
      <c r="A14" s="75">
        <v>11</v>
      </c>
      <c r="B14" s="76" t="s">
        <v>16</v>
      </c>
    </row>
    <row r="15" s="65" customFormat="1" ht="33.5" customHeight="1" spans="1:2">
      <c r="A15" s="75">
        <v>12</v>
      </c>
      <c r="B15" s="76" t="s">
        <v>17</v>
      </c>
    </row>
    <row r="16" s="65" customFormat="1" ht="32.5" customHeight="1" spans="1:2">
      <c r="A16" s="75">
        <v>13</v>
      </c>
      <c r="B16" s="76" t="s">
        <v>18</v>
      </c>
    </row>
    <row r="17" s="65" customFormat="1" ht="32.5" customHeight="1" spans="1:2">
      <c r="A17" s="75">
        <v>14</v>
      </c>
      <c r="B17" s="76" t="s">
        <v>19</v>
      </c>
    </row>
    <row r="18" s="65" customFormat="1" ht="32.5" customHeight="1" spans="1:2">
      <c r="A18" s="75">
        <v>15</v>
      </c>
      <c r="B18" s="76" t="s">
        <v>20</v>
      </c>
    </row>
    <row r="19" s="65" customFormat="1" ht="32.5" customHeight="1" spans="1:2">
      <c r="A19" s="75">
        <v>16</v>
      </c>
      <c r="B19" s="76" t="s">
        <v>21</v>
      </c>
    </row>
    <row r="20" s="65" customFormat="1" ht="50" customHeight="1" spans="1:2">
      <c r="A20" s="75">
        <v>17</v>
      </c>
      <c r="B20" s="76" t="s">
        <v>22</v>
      </c>
    </row>
    <row r="21" s="65" customFormat="1" ht="32.5" customHeight="1" spans="1:2">
      <c r="A21" s="75">
        <v>18</v>
      </c>
      <c r="B21" s="76" t="s">
        <v>23</v>
      </c>
    </row>
    <row r="22" s="65" customFormat="1" ht="32.5" customHeight="1" spans="1:2">
      <c r="A22" s="75">
        <v>19</v>
      </c>
      <c r="B22" s="76" t="s">
        <v>24</v>
      </c>
    </row>
    <row r="23" s="65" customFormat="1" ht="32.5" customHeight="1" spans="1:2">
      <c r="A23" s="75">
        <v>20</v>
      </c>
      <c r="B23" s="76" t="s">
        <v>25</v>
      </c>
    </row>
    <row r="24" s="65" customFormat="1" ht="30" customHeight="1" spans="1:2">
      <c r="A24" s="75">
        <v>21</v>
      </c>
      <c r="B24" s="76" t="s">
        <v>26</v>
      </c>
    </row>
    <row r="25" s="64" customFormat="1" ht="30" customHeight="1" spans="1:2">
      <c r="A25" s="78" t="s">
        <v>27</v>
      </c>
      <c r="B25" s="78"/>
    </row>
    <row r="26" s="65" customFormat="1" ht="30" customHeight="1" spans="1:2">
      <c r="A26" s="75">
        <v>22</v>
      </c>
      <c r="B26" s="76" t="s">
        <v>28</v>
      </c>
    </row>
    <row r="27" s="65" customFormat="1" ht="30" customHeight="1" spans="1:2">
      <c r="A27" s="75">
        <v>23</v>
      </c>
      <c r="B27" s="76" t="s">
        <v>29</v>
      </c>
    </row>
    <row r="28" s="65" customFormat="1" ht="30" customHeight="1" spans="1:2">
      <c r="A28" s="75">
        <v>24</v>
      </c>
      <c r="B28" s="76" t="s">
        <v>30</v>
      </c>
    </row>
    <row r="29" s="65" customFormat="1" ht="30" customHeight="1" spans="1:2">
      <c r="A29" s="75">
        <v>25</v>
      </c>
      <c r="B29" s="76" t="s">
        <v>31</v>
      </c>
    </row>
    <row r="30" s="64" customFormat="1" ht="30" customHeight="1" spans="1:2">
      <c r="A30" s="78" t="s">
        <v>32</v>
      </c>
      <c r="B30" s="78"/>
    </row>
    <row r="31" s="65" customFormat="1" ht="45" customHeight="1" spans="1:2">
      <c r="A31" s="75">
        <v>26</v>
      </c>
      <c r="B31" s="76" t="s">
        <v>33</v>
      </c>
    </row>
    <row r="32" s="65" customFormat="1" ht="30" customHeight="1" spans="1:2">
      <c r="A32" s="75">
        <v>27</v>
      </c>
      <c r="B32" s="76" t="s">
        <v>34</v>
      </c>
    </row>
    <row r="33" s="65" customFormat="1" ht="31" customHeight="1" spans="1:2">
      <c r="A33" s="75">
        <v>28</v>
      </c>
      <c r="B33" s="76" t="s">
        <v>35</v>
      </c>
    </row>
    <row r="34" s="65" customFormat="1" ht="31" customHeight="1" spans="1:2">
      <c r="A34" s="75">
        <v>29</v>
      </c>
      <c r="B34" s="76" t="s">
        <v>36</v>
      </c>
    </row>
    <row r="35" s="65" customFormat="1" ht="31" customHeight="1" spans="1:2">
      <c r="A35" s="75">
        <v>30</v>
      </c>
      <c r="B35" s="76" t="s">
        <v>37</v>
      </c>
    </row>
    <row r="36" s="64" customFormat="1" ht="30" customHeight="1" spans="1:2">
      <c r="A36" s="78" t="s">
        <v>38</v>
      </c>
      <c r="B36" s="78"/>
    </row>
    <row r="37" s="65" customFormat="1" ht="30" customHeight="1" spans="1:2">
      <c r="A37" s="75">
        <v>31</v>
      </c>
      <c r="B37" s="76" t="s">
        <v>39</v>
      </c>
    </row>
    <row r="38" s="65" customFormat="1" ht="32" customHeight="1" spans="1:2">
      <c r="A38" s="75">
        <v>32</v>
      </c>
      <c r="B38" s="76" t="s">
        <v>40</v>
      </c>
    </row>
    <row r="39" s="65" customFormat="1" ht="32" customHeight="1" spans="1:2">
      <c r="A39" s="75">
        <v>33</v>
      </c>
      <c r="B39" s="76" t="s">
        <v>41</v>
      </c>
    </row>
    <row r="40" s="65" customFormat="1" ht="31" customHeight="1" spans="1:2">
      <c r="A40" s="75">
        <v>34</v>
      </c>
      <c r="B40" s="76" t="s">
        <v>42</v>
      </c>
    </row>
    <row r="41" s="65" customFormat="1" ht="31" customHeight="1" spans="1:2">
      <c r="A41" s="75">
        <v>35</v>
      </c>
      <c r="B41" s="76" t="s">
        <v>43</v>
      </c>
    </row>
    <row r="42" s="65" customFormat="1" ht="31" customHeight="1" spans="1:2">
      <c r="A42" s="75">
        <v>36</v>
      </c>
      <c r="B42" s="76" t="s">
        <v>44</v>
      </c>
    </row>
    <row r="43" s="65" customFormat="1" ht="31" customHeight="1" spans="1:2">
      <c r="A43" s="75">
        <v>37</v>
      </c>
      <c r="B43" s="76" t="s">
        <v>45</v>
      </c>
    </row>
    <row r="44" s="65" customFormat="1" ht="31" customHeight="1" spans="1:2">
      <c r="A44" s="75">
        <v>38</v>
      </c>
      <c r="B44" s="76" t="s">
        <v>46</v>
      </c>
    </row>
    <row r="45" s="65" customFormat="1" ht="31" customHeight="1" spans="1:2">
      <c r="A45" s="75">
        <v>39</v>
      </c>
      <c r="B45" s="76" t="s">
        <v>47</v>
      </c>
    </row>
    <row r="46" s="64" customFormat="1" ht="30" customHeight="1" spans="1:2">
      <c r="A46" s="74" t="s">
        <v>48</v>
      </c>
      <c r="B46" s="74"/>
    </row>
    <row r="47" s="64" customFormat="1" ht="31" customHeight="1" spans="1:2">
      <c r="A47" s="75">
        <v>40</v>
      </c>
      <c r="B47" s="76" t="s">
        <v>49</v>
      </c>
    </row>
    <row r="48" s="65" customFormat="1" ht="32" customHeight="1" spans="1:2">
      <c r="A48" s="75">
        <v>41</v>
      </c>
      <c r="B48" s="76" t="s">
        <v>50</v>
      </c>
    </row>
    <row r="49" s="65" customFormat="1" ht="32" customHeight="1" spans="1:2">
      <c r="A49" s="75">
        <v>42</v>
      </c>
      <c r="B49" s="76" t="s">
        <v>51</v>
      </c>
    </row>
    <row r="50" s="65" customFormat="1" ht="32" customHeight="1" spans="1:2">
      <c r="A50" s="75">
        <v>43</v>
      </c>
      <c r="B50" s="76" t="s">
        <v>52</v>
      </c>
    </row>
    <row r="51" s="65" customFormat="1" ht="30" customHeight="1" spans="1:2">
      <c r="A51" s="75">
        <v>44</v>
      </c>
      <c r="B51" s="76" t="s">
        <v>53</v>
      </c>
    </row>
    <row r="52" s="64" customFormat="1" ht="30" customHeight="1" spans="1:2">
      <c r="A52" s="78" t="s">
        <v>54</v>
      </c>
      <c r="B52" s="78"/>
    </row>
    <row r="53" s="65" customFormat="1" ht="30" customHeight="1" spans="1:2">
      <c r="A53" s="75">
        <v>45</v>
      </c>
      <c r="B53" s="76" t="s">
        <v>55</v>
      </c>
    </row>
    <row r="54" s="65" customFormat="1" ht="30" customHeight="1" spans="1:2">
      <c r="A54" s="75">
        <v>46</v>
      </c>
      <c r="B54" s="76" t="s">
        <v>56</v>
      </c>
    </row>
    <row r="55" s="65" customFormat="1" ht="30" customHeight="1" spans="1:2">
      <c r="A55" s="75">
        <v>47</v>
      </c>
      <c r="B55" s="76" t="s">
        <v>57</v>
      </c>
    </row>
    <row r="56" s="65" customFormat="1" ht="30" customHeight="1" spans="1:2">
      <c r="A56" s="75">
        <v>48</v>
      </c>
      <c r="B56" s="76" t="s">
        <v>58</v>
      </c>
    </row>
    <row r="57" s="65" customFormat="1" ht="30" customHeight="1" spans="1:2">
      <c r="A57" s="75">
        <v>49</v>
      </c>
      <c r="B57" s="76" t="s">
        <v>59</v>
      </c>
    </row>
    <row r="58" s="65" customFormat="1" ht="45" customHeight="1" spans="1:2">
      <c r="A58" s="75">
        <v>50</v>
      </c>
      <c r="B58" s="76" t="s">
        <v>60</v>
      </c>
    </row>
    <row r="59" s="65" customFormat="1" ht="30" customHeight="1" spans="1:2">
      <c r="A59" s="75">
        <v>51</v>
      </c>
      <c r="B59" s="76" t="s">
        <v>61</v>
      </c>
    </row>
    <row r="60" s="65" customFormat="1" ht="30" customHeight="1" spans="1:2">
      <c r="A60" s="75">
        <v>52</v>
      </c>
      <c r="B60" s="76" t="s">
        <v>62</v>
      </c>
    </row>
    <row r="61" s="65" customFormat="1" ht="33" customHeight="1" spans="1:2">
      <c r="A61" s="75">
        <v>53</v>
      </c>
      <c r="B61" s="76" t="s">
        <v>63</v>
      </c>
    </row>
    <row r="62" s="65" customFormat="1" ht="30" customHeight="1" spans="1:2">
      <c r="A62" s="75">
        <v>54</v>
      </c>
      <c r="B62" s="76" t="s">
        <v>64</v>
      </c>
    </row>
    <row r="63" s="65" customFormat="1" ht="30" customHeight="1" spans="1:2">
      <c r="A63" s="75">
        <v>55</v>
      </c>
      <c r="B63" s="76" t="s">
        <v>65</v>
      </c>
    </row>
    <row r="64" s="65" customFormat="1" ht="30" customHeight="1" spans="1:2">
      <c r="A64" s="75">
        <v>56</v>
      </c>
      <c r="B64" s="76" t="s">
        <v>66</v>
      </c>
    </row>
    <row r="65" s="65" customFormat="1" ht="30" customHeight="1" spans="1:249">
      <c r="A65" s="75">
        <v>57</v>
      </c>
      <c r="B65" s="76" t="s">
        <v>67</v>
      </c>
    </row>
    <row r="66" s="64" customFormat="1" ht="30" customHeight="1" spans="1:249">
      <c r="A66" s="78" t="s">
        <v>68</v>
      </c>
      <c r="B66" s="78"/>
    </row>
    <row r="67" s="65" customFormat="1" ht="30" customHeight="1" spans="1:249">
      <c r="A67" s="75">
        <v>58</v>
      </c>
      <c r="B67" s="76" t="s">
        <v>69</v>
      </c>
    </row>
    <row r="68" s="65" customFormat="1" ht="30" customHeight="1" spans="1:249">
      <c r="A68" s="75">
        <v>59</v>
      </c>
      <c r="B68" s="76" t="s">
        <v>70</v>
      </c>
    </row>
    <row r="69" s="65" customFormat="1" ht="31" customHeight="1" spans="1:249">
      <c r="A69" s="75">
        <v>60</v>
      </c>
      <c r="B69" s="76" t="s">
        <v>71</v>
      </c>
    </row>
    <row r="70" s="65" customFormat="1" ht="31" customHeight="1" spans="1:249">
      <c r="A70" s="75">
        <v>61</v>
      </c>
      <c r="B70" s="76" t="s">
        <v>72</v>
      </c>
    </row>
    <row r="71" s="65" customFormat="1" ht="31" customHeight="1" spans="1:249">
      <c r="A71" s="75">
        <v>62</v>
      </c>
      <c r="B71" s="76" t="s">
        <v>73</v>
      </c>
    </row>
    <row r="72" s="64" customFormat="1" ht="30" customHeight="1" spans="1:249">
      <c r="A72" s="78" t="s">
        <v>74</v>
      </c>
      <c r="B72" s="78"/>
    </row>
    <row r="73" s="64" customFormat="1" ht="30" customHeight="1" spans="1:249">
      <c r="A73" s="75">
        <v>63</v>
      </c>
      <c r="B73" s="76" t="s">
        <v>75</v>
      </c>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c r="EO73" s="65"/>
      <c r="EP73" s="65"/>
      <c r="EQ73" s="65"/>
      <c r="ER73" s="65"/>
      <c r="ES73" s="65"/>
      <c r="ET73" s="65"/>
      <c r="EU73" s="65"/>
      <c r="EV73" s="65"/>
      <c r="EW73" s="65"/>
      <c r="EX73" s="65"/>
      <c r="EY73" s="65"/>
      <c r="EZ73" s="65"/>
      <c r="FA73" s="65"/>
      <c r="FB73" s="65"/>
      <c r="FC73" s="65"/>
      <c r="FD73" s="65"/>
      <c r="FE73" s="65"/>
      <c r="FF73" s="65"/>
      <c r="FG73" s="65"/>
      <c r="FH73" s="65"/>
      <c r="FI73" s="65"/>
      <c r="FJ73" s="65"/>
      <c r="FK73" s="65"/>
      <c r="FL73" s="65"/>
      <c r="FM73" s="65"/>
      <c r="FN73" s="65"/>
      <c r="FO73" s="65"/>
      <c r="FP73" s="65"/>
      <c r="FQ73" s="65"/>
      <c r="FR73" s="65"/>
      <c r="FS73" s="65"/>
      <c r="FT73" s="65"/>
      <c r="FU73" s="65"/>
      <c r="FV73" s="65"/>
      <c r="FW73" s="65"/>
      <c r="FX73" s="65"/>
      <c r="FY73" s="65"/>
      <c r="FZ73" s="65"/>
      <c r="GA73" s="65"/>
      <c r="GB73" s="65"/>
      <c r="GC73" s="65"/>
      <c r="GD73" s="65"/>
      <c r="GE73" s="65"/>
      <c r="GF73" s="65"/>
      <c r="GG73" s="65"/>
      <c r="GH73" s="65"/>
      <c r="GI73" s="65"/>
      <c r="GJ73" s="65"/>
      <c r="GK73" s="65"/>
      <c r="GL73" s="65"/>
      <c r="GM73" s="65"/>
      <c r="GN73" s="65"/>
      <c r="GO73" s="65"/>
      <c r="GP73" s="65"/>
      <c r="GQ73" s="65"/>
      <c r="GR73" s="65"/>
      <c r="GS73" s="65"/>
      <c r="GT73" s="65"/>
      <c r="GU73" s="65"/>
      <c r="GV73" s="65"/>
      <c r="GW73" s="65"/>
      <c r="GX73" s="65"/>
      <c r="GY73" s="65"/>
      <c r="GZ73" s="65"/>
      <c r="HA73" s="65"/>
      <c r="HB73" s="65"/>
      <c r="HC73" s="65"/>
      <c r="HD73" s="65"/>
      <c r="HE73" s="65"/>
      <c r="HF73" s="65"/>
      <c r="HG73" s="65"/>
      <c r="HH73" s="65"/>
      <c r="HI73" s="65"/>
      <c r="HJ73" s="65"/>
      <c r="HK73" s="65"/>
      <c r="HL73" s="65"/>
      <c r="HM73" s="65"/>
      <c r="HN73" s="65"/>
      <c r="HO73" s="65"/>
      <c r="HP73" s="65"/>
      <c r="HQ73" s="65"/>
      <c r="HR73" s="65"/>
      <c r="HS73" s="65"/>
      <c r="HT73" s="65"/>
      <c r="HU73" s="65"/>
      <c r="HV73" s="65"/>
      <c r="HW73" s="65"/>
      <c r="HX73" s="65"/>
      <c r="HY73" s="65"/>
      <c r="HZ73" s="65"/>
      <c r="IA73" s="65"/>
      <c r="IB73" s="65"/>
      <c r="IC73" s="65"/>
      <c r="ID73" s="65"/>
      <c r="IE73" s="65"/>
      <c r="IF73" s="65"/>
      <c r="IG73" s="65"/>
      <c r="IH73" s="65"/>
      <c r="II73" s="65"/>
      <c r="IJ73" s="65"/>
      <c r="IK73" s="65"/>
      <c r="IL73" s="65"/>
      <c r="IM73" s="65"/>
      <c r="IN73" s="65"/>
      <c r="IO73" s="65"/>
    </row>
    <row r="74" s="65" customFormat="1" ht="30" customHeight="1" spans="1:249">
      <c r="A74" s="75">
        <v>64</v>
      </c>
      <c r="B74" s="76" t="s">
        <v>76</v>
      </c>
    </row>
    <row r="75" s="65" customFormat="1" ht="45" customHeight="1" spans="1:249">
      <c r="A75" s="75">
        <v>65</v>
      </c>
      <c r="B75" s="76" t="s">
        <v>77</v>
      </c>
    </row>
    <row r="76" s="65" customFormat="1" ht="30" customHeight="1" spans="1:249">
      <c r="A76" s="75">
        <v>66</v>
      </c>
      <c r="B76" s="76" t="s">
        <v>78</v>
      </c>
    </row>
    <row r="77" s="65" customFormat="1" ht="30" customHeight="1" spans="1:249">
      <c r="A77" s="75">
        <v>67</v>
      </c>
      <c r="B77" s="76" t="s">
        <v>79</v>
      </c>
    </row>
    <row r="78" s="65" customFormat="1" ht="30" customHeight="1" spans="1:249">
      <c r="A78" s="75">
        <v>68</v>
      </c>
      <c r="B78" s="79" t="s">
        <v>80</v>
      </c>
    </row>
    <row r="79" customFormat="1" ht="30" customHeight="1" spans="1:249">
      <c r="A79" s="75">
        <v>69</v>
      </c>
      <c r="B79" s="80" t="s">
        <v>81</v>
      </c>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66 SR65566 ACN65566 AMJ65566 AWF65566 BGB65566 BPX65566 BZT65566 CJP65566 CTL65566 DDH65566 DND65566 DWZ65566 EGV65566 EQR65566 FAN65566 FKJ65566 FUF65566 GEB65566 GNX65566 GXT65566 HHP65566 HRL65566 IBH65566 ILD65566 IUZ65566 JEV65566 JOR65566 JYN65566 KIJ65566 KSF65566 LCB65566 LLX65566 LVT65566 MFP65566 MPL65566 MZH65566 NJD65566 NSZ65566 OCV65566 OMR65566 OWN65566 PGJ65566 PQF65566 QAB65566 QJX65566 QTT65566 RDP65566 RNL65566 RXH65566 SHD65566 SQZ65566 TAV65566 TKR65566 TUN65566 UEJ65566 UOF65566 UYB65566 VHX65566 VRT65566 WBP65566 WLL65566 WVH65566 IV131102 SR131102 ACN131102 AMJ131102 AWF131102 BGB131102 BPX131102 BZT131102 CJP131102 CTL131102 DDH131102 DND131102 DWZ131102 EGV131102 EQR131102 FAN131102 FKJ131102 FUF131102 GEB131102 GNX131102 GXT131102 HHP131102 HRL131102 IBH131102 ILD131102 IUZ131102 JEV131102 JOR131102 JYN131102 KIJ131102 KSF131102 LCB131102 LLX131102 LVT131102 MFP131102 MPL131102 MZH131102 NJD131102 NSZ131102 OCV131102 OMR131102 OWN131102 PGJ131102 PQF131102 QAB131102 QJX131102 QTT131102 RDP131102 RNL131102 RXH131102 SHD131102 SQZ131102 TAV131102 TKR131102 TUN131102 UEJ131102 UOF131102 UYB131102 VHX131102 VRT131102 WBP131102 WLL131102 WVH131102 IV196638 SR196638 ACN196638 AMJ196638 AWF196638 BGB196638 BPX196638 BZT196638 CJP196638 CTL196638 DDH196638 DND196638 DWZ196638 EGV196638 EQR196638 FAN196638 FKJ196638 FUF196638 GEB196638 GNX196638 GXT196638 HHP196638 HRL196638 IBH196638 ILD196638 IUZ196638 JEV196638 JOR196638 JYN196638 KIJ196638 KSF196638 LCB196638 LLX196638 LVT196638 MFP196638 MPL196638 MZH196638 NJD196638 NSZ196638 OCV196638 OMR196638 OWN196638 PGJ196638 PQF196638 QAB196638 QJX196638 QTT196638 RDP196638 RNL196638 RXH196638 SHD196638 SQZ196638 TAV196638 TKR196638 TUN196638 UEJ196638 UOF196638 UYB196638 VHX196638 VRT196638 WBP196638 WLL196638 WVH196638 IV262174 SR262174 ACN262174 AMJ262174 AWF262174 BGB262174 BPX262174 BZT262174 CJP262174 CTL262174 DDH262174 DND262174 DWZ262174 EGV262174 EQR262174 FAN262174 FKJ262174 FUF262174 GEB262174 GNX262174 GXT262174 HHP262174 HRL262174 IBH262174 ILD262174 IUZ262174 JEV262174 JOR262174 JYN262174 KIJ262174 KSF262174 LCB262174 LLX262174 LVT262174 MFP262174 MPL262174 MZH262174 NJD262174 NSZ262174 OCV262174 OMR262174 OWN262174 PGJ262174 PQF262174 QAB262174 QJX262174 QTT262174 RDP262174 RNL262174 RXH262174 SHD262174 SQZ262174 TAV262174 TKR262174 TUN262174 UEJ262174 UOF262174 UYB262174 VHX262174 VRT262174 WBP262174 WLL262174 WVH262174 IV327710 SR327710 ACN327710 AMJ327710 AWF327710 BGB327710 BPX327710 BZT327710 CJP327710 CTL327710 DDH327710 DND327710 DWZ327710 EGV327710 EQR327710 FAN327710 FKJ327710 FUF327710 GEB327710 GNX327710 GXT327710 HHP327710 HRL327710 IBH327710 ILD327710 IUZ327710 JEV327710 JOR327710 JYN327710 KIJ327710 KSF327710 LCB327710 LLX327710 LVT327710 MFP327710 MPL327710 MZH327710 NJD327710 NSZ327710 OCV327710 OMR327710 OWN327710 PGJ327710 PQF327710 QAB327710 QJX327710 QTT327710 RDP327710 RNL327710 RXH327710 SHD327710 SQZ327710 TAV327710 TKR327710 TUN327710 UEJ327710 UOF327710 UYB327710 VHX327710 VRT327710 WBP327710 WLL327710 WVH327710 IV393246 SR393246 ACN393246 AMJ393246 AWF393246 BGB393246 BPX393246 BZT393246 CJP393246 CTL393246 DDH393246 DND393246 DWZ393246 EGV393246 EQR393246 FAN393246 FKJ393246 FUF393246 GEB393246 GNX393246 GXT393246 HHP393246 HRL393246 IBH393246 ILD393246 IUZ393246 JEV393246 JOR393246 JYN393246 KIJ393246 KSF393246 LCB393246 LLX393246 LVT393246 MFP393246 MPL393246 MZH393246 NJD393246 NSZ393246 OCV393246 OMR393246 OWN393246 PGJ393246 PQF393246 QAB393246 QJX393246 QTT393246 RDP393246 RNL393246 RXH393246 SHD393246 SQZ393246 TAV393246 TKR393246 TUN393246 UEJ393246 UOF393246 UYB393246 VHX393246 VRT393246 WBP393246 WLL393246 WVH393246 IV458782 SR458782 ACN458782 AMJ458782 AWF458782 BGB458782 BPX458782 BZT458782 CJP458782 CTL458782 DDH458782 DND458782 DWZ458782 EGV458782 EQR458782 FAN458782 FKJ458782 FUF458782 GEB458782 GNX458782 GXT458782 HHP458782 HRL458782 IBH458782 ILD458782 IUZ458782 JEV458782 JOR458782 JYN458782 KIJ458782 KSF458782 LCB458782 LLX458782 LVT458782 MFP458782 MPL458782 MZH458782 NJD458782 NSZ458782 OCV458782 OMR458782 OWN458782 PGJ458782 PQF458782 QAB458782 QJX458782 QTT458782 RDP458782 RNL458782 RXH458782 SHD458782 SQZ458782 TAV458782 TKR458782 TUN458782 UEJ458782 UOF458782 UYB458782 VHX458782 VRT458782 WBP458782 WLL458782 WVH458782 IV524318 SR524318 ACN524318 AMJ524318 AWF524318 BGB524318 BPX524318 BZT524318 CJP524318 CTL524318 DDH524318 DND524318 DWZ524318 EGV524318 EQR524318 FAN524318 FKJ524318 FUF524318 GEB524318 GNX524318 GXT524318 HHP524318 HRL524318 IBH524318 ILD524318 IUZ524318 JEV524318 JOR524318 JYN524318 KIJ524318 KSF524318 LCB524318 LLX524318 LVT524318 MFP524318 MPL524318 MZH524318 NJD524318 NSZ524318 OCV524318 OMR524318 OWN524318 PGJ524318 PQF524318 QAB524318 QJX524318 QTT524318 RDP524318 RNL524318 RXH524318 SHD524318 SQZ524318 TAV524318 TKR524318 TUN524318 UEJ524318 UOF524318 UYB524318 VHX524318 VRT524318 WBP524318 WLL524318 WVH524318 IV589854 SR589854 ACN589854 AMJ589854 AWF589854 BGB589854 BPX589854 BZT589854 CJP589854 CTL589854 DDH589854 DND589854 DWZ589854 EGV589854 EQR589854 FAN589854 FKJ589854 FUF589854 GEB589854 GNX589854 GXT589854 HHP589854 HRL589854 IBH589854 ILD589854 IUZ589854 JEV589854 JOR589854 JYN589854 KIJ589854 KSF589854 LCB589854 LLX589854 LVT589854 MFP589854 MPL589854 MZH589854 NJD589854 NSZ589854 OCV589854 OMR589854 OWN589854 PGJ589854 PQF589854 QAB589854 QJX589854 QTT589854 RDP589854 RNL589854 RXH589854 SHD589854 SQZ589854 TAV589854 TKR589854 TUN589854 UEJ589854 UOF589854 UYB589854 VHX589854 VRT589854 WBP589854 WLL589854 WVH589854 IV655390 SR655390 ACN655390 AMJ655390 AWF655390 BGB655390 BPX655390 BZT655390 CJP655390 CTL655390 DDH655390 DND655390 DWZ655390 EGV655390 EQR655390 FAN655390 FKJ655390 FUF655390 GEB655390 GNX655390 GXT655390 HHP655390 HRL655390 IBH655390 ILD655390 IUZ655390 JEV655390 JOR655390 JYN655390 KIJ655390 KSF655390 LCB655390 LLX655390 LVT655390 MFP655390 MPL655390 MZH655390 NJD655390 NSZ655390 OCV655390 OMR655390 OWN655390 PGJ655390 PQF655390 QAB655390 QJX655390 QTT655390 RDP655390 RNL655390 RXH655390 SHD655390 SQZ655390 TAV655390 TKR655390 TUN655390 UEJ655390 UOF655390 UYB655390 VHX655390 VRT655390 WBP655390 WLL655390 WVH655390 IV720926 SR720926 ACN720926 AMJ720926 AWF720926 BGB720926 BPX720926 BZT720926 CJP720926 CTL720926 DDH720926 DND720926 DWZ720926 EGV720926 EQR720926 FAN720926 FKJ720926 FUF720926 GEB720926 GNX720926 GXT720926 HHP720926 HRL720926 IBH720926 ILD720926 IUZ720926 JEV720926 JOR720926 JYN720926 KIJ720926 KSF720926 LCB720926 LLX720926 LVT720926 MFP720926 MPL720926 MZH720926 NJD720926 NSZ720926 OCV720926 OMR720926 OWN720926 PGJ720926 PQF720926 QAB720926 QJX720926 QTT720926 RDP720926 RNL720926 RXH720926 SHD720926 SQZ720926 TAV720926 TKR720926 TUN720926 UEJ720926 UOF720926 UYB720926 VHX720926 VRT720926 WBP720926 WLL720926 WVH720926 IV786462 SR786462 ACN786462 AMJ786462 AWF786462 BGB786462 BPX786462 BZT786462 CJP786462 CTL786462 DDH786462 DND786462 DWZ786462 EGV786462 EQR786462 FAN786462 FKJ786462 FUF786462 GEB786462 GNX786462 GXT786462 HHP786462 HRL786462 IBH786462 ILD786462 IUZ786462 JEV786462 JOR786462 JYN786462 KIJ786462 KSF786462 LCB786462 LLX786462 LVT786462 MFP786462 MPL786462 MZH786462 NJD786462 NSZ786462 OCV786462 OMR786462 OWN786462 PGJ786462 PQF786462 QAB786462 QJX786462 QTT786462 RDP786462 RNL786462 RXH786462 SHD786462 SQZ786462 TAV786462 TKR786462 TUN786462 UEJ786462 UOF786462 UYB786462 VHX786462 VRT786462 WBP786462 WLL786462 WVH786462 IV851998 SR851998 ACN851998 AMJ851998 AWF851998 BGB851998 BPX851998 BZT851998 CJP851998 CTL851998 DDH851998 DND851998 DWZ851998 EGV851998 EQR851998 FAN851998 FKJ851998 FUF851998 GEB851998 GNX851998 GXT851998 HHP851998 HRL851998 IBH851998 ILD851998 IUZ851998 JEV851998 JOR851998 JYN851998 KIJ851998 KSF851998 LCB851998 LLX851998 LVT851998 MFP851998 MPL851998 MZH851998 NJD851998 NSZ851998 OCV851998 OMR851998 OWN851998 PGJ851998 PQF851998 QAB851998 QJX851998 QTT851998 RDP851998 RNL851998 RXH851998 SHD851998 SQZ851998 TAV851998 TKR851998 TUN851998 UEJ851998 UOF851998 UYB851998 VHX851998 VRT851998 WBP851998 WLL851998 WVH851998 IV917534 SR917534 ACN917534 AMJ917534 AWF917534 BGB917534 BPX917534 BZT917534 CJP917534 CTL917534 DDH917534 DND917534 DWZ917534 EGV917534 EQR917534 FAN917534 FKJ917534 FUF917534 GEB917534 GNX917534 GXT917534 HHP917534 HRL917534 IBH917534 ILD917534 IUZ917534 JEV917534 JOR917534 JYN917534 KIJ917534 KSF917534 LCB917534 LLX917534 LVT917534 MFP917534 MPL917534 MZH917534 NJD917534 NSZ917534 OCV917534 OMR917534 OWN917534 PGJ917534 PQF917534 QAB917534 QJX917534 QTT917534 RDP917534 RNL917534 RXH917534 SHD917534 SQZ917534 TAV917534 TKR917534 TUN917534 UEJ917534 UOF917534 UYB917534 VHX917534 VRT917534 WBP917534 WLL917534 WVH917534 IV983070 SR983070 ACN983070 AMJ983070 AWF983070 BGB983070 BPX983070 BZT983070 CJP983070 CTL983070 DDH983070 DND983070 DWZ983070 EGV983070 EQR983070 FAN983070 FKJ983070 FUF983070 GEB983070 GNX983070 GXT983070 HHP983070 HRL983070 IBH983070 ILD983070 IUZ983070 JEV983070 JOR983070 JYN983070 KIJ983070 KSF983070 LCB983070 LLX983070 LVT983070 MFP983070 MPL983070 MZH983070 NJD983070 NSZ983070 OCV983070 OMR983070 OWN983070 PGJ983070 PQF983070 QAB983070 QJX983070 QTT983070 RDP983070 RNL983070 RXH983070 SHD983070 SQZ983070 TAV983070 TKR983070 TUN983070 UEJ983070 UOF983070 UYB983070 VHX983070 VRT983070 WBP983070 WLL983070 WVH983070"/>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76 IU65576:IV65576 SQ65576:SR65576 ACM65576:ACN65576 AMI65576:AMJ65576 AWE65576:AWF65576 BGA65576:BGB65576 BPW65576:BPX65576 BZS65576:BZT65576 CJO65576:CJP65576 CTK65576:CTL65576 DDG65576:DDH65576 DNC65576:DND65576 DWY65576:DWZ65576 EGU65576:EGV65576 EQQ65576:EQR65576 FAM65576:FAN65576 FKI65576:FKJ65576 FUE65576:FUF65576 GEA65576:GEB65576 GNW65576:GNX65576 GXS65576:GXT65576 HHO65576:HHP65576 HRK65576:HRL65576 IBG65576:IBH65576 ILC65576:ILD65576 IUY65576:IUZ65576 JEU65576:JEV65576 JOQ65576:JOR65576 JYM65576:JYN65576 KII65576:KIJ65576 KSE65576:KSF65576 LCA65576:LCB65576 LLW65576:LLX65576 LVS65576:LVT65576 MFO65576:MFP65576 MPK65576:MPL65576 MZG65576:MZH65576 NJC65576:NJD65576 NSY65576:NSZ65576 OCU65576:OCV65576 OMQ65576:OMR65576 OWM65576:OWN65576 PGI65576:PGJ65576 PQE65576:PQF65576 QAA65576:QAB65576 QJW65576:QJX65576 QTS65576:QTT65576 RDO65576:RDP65576 RNK65576:RNL65576 RXG65576:RXH65576 SHC65576:SHD65576 SQY65576:SQZ65576 TAU65576:TAV65576 TKQ65576:TKR65576 TUM65576:TUN65576 UEI65576:UEJ65576 UOE65576:UOF65576 UYA65576:UYB65576 VHW65576:VHX65576 VRS65576:VRT65576 WBO65576:WBP65576 WLK65576:WLL65576 WVG65576:WVH65576 B131112 IU131112:IV131112 SQ131112:SR131112 ACM131112:ACN131112 AMI131112:AMJ131112 AWE131112:AWF131112 BGA131112:BGB131112 BPW131112:BPX131112 BZS131112:BZT131112 CJO131112:CJP131112 CTK131112:CTL131112 DDG131112:DDH131112 DNC131112:DND131112 DWY131112:DWZ131112 EGU131112:EGV131112 EQQ131112:EQR131112 FAM131112:FAN131112 FKI131112:FKJ131112 FUE131112:FUF131112 GEA131112:GEB131112 GNW131112:GNX131112 GXS131112:GXT131112 HHO131112:HHP131112 HRK131112:HRL131112 IBG131112:IBH131112 ILC131112:ILD131112 IUY131112:IUZ131112 JEU131112:JEV131112 JOQ131112:JOR131112 JYM131112:JYN131112 KII131112:KIJ131112 KSE131112:KSF131112 LCA131112:LCB131112 LLW131112:LLX131112 LVS131112:LVT131112 MFO131112:MFP131112 MPK131112:MPL131112 MZG131112:MZH131112 NJC131112:NJD131112 NSY131112:NSZ131112 OCU131112:OCV131112 OMQ131112:OMR131112 OWM131112:OWN131112 PGI131112:PGJ131112 PQE131112:PQF131112 QAA131112:QAB131112 QJW131112:QJX131112 QTS131112:QTT131112 RDO131112:RDP131112 RNK131112:RNL131112 RXG131112:RXH131112 SHC131112:SHD131112 SQY131112:SQZ131112 TAU131112:TAV131112 TKQ131112:TKR131112 TUM131112:TUN131112 UEI131112:UEJ131112 UOE131112:UOF131112 UYA131112:UYB131112 VHW131112:VHX131112 VRS131112:VRT131112 WBO131112:WBP131112 WLK131112:WLL131112 WVG131112:WVH131112 B196648 IU196648:IV196648 SQ196648:SR196648 ACM196648:ACN196648 AMI196648:AMJ196648 AWE196648:AWF196648 BGA196648:BGB196648 BPW196648:BPX196648 BZS196648:BZT196648 CJO196648:CJP196648 CTK196648:CTL196648 DDG196648:DDH196648 DNC196648:DND196648 DWY196648:DWZ196648 EGU196648:EGV196648 EQQ196648:EQR196648 FAM196648:FAN196648 FKI196648:FKJ196648 FUE196648:FUF196648 GEA196648:GEB196648 GNW196648:GNX196648 GXS196648:GXT196648 HHO196648:HHP196648 HRK196648:HRL196648 IBG196648:IBH196648 ILC196648:ILD196648 IUY196648:IUZ196648 JEU196648:JEV196648 JOQ196648:JOR196648 JYM196648:JYN196648 KII196648:KIJ196648 KSE196648:KSF196648 LCA196648:LCB196648 LLW196648:LLX196648 LVS196648:LVT196648 MFO196648:MFP196648 MPK196648:MPL196648 MZG196648:MZH196648 NJC196648:NJD196648 NSY196648:NSZ196648 OCU196648:OCV196648 OMQ196648:OMR196648 OWM196648:OWN196648 PGI196648:PGJ196648 PQE196648:PQF196648 QAA196648:QAB196648 QJW196648:QJX196648 QTS196648:QTT196648 RDO196648:RDP196648 RNK196648:RNL196648 RXG196648:RXH196648 SHC196648:SHD196648 SQY196648:SQZ196648 TAU196648:TAV196648 TKQ196648:TKR196648 TUM196648:TUN196648 UEI196648:UEJ196648 UOE196648:UOF196648 UYA196648:UYB196648 VHW196648:VHX196648 VRS196648:VRT196648 WBO196648:WBP196648 WLK196648:WLL196648 WVG196648:WVH196648 B262184 IU262184:IV262184 SQ262184:SR262184 ACM262184:ACN262184 AMI262184:AMJ262184 AWE262184:AWF262184 BGA262184:BGB262184 BPW262184:BPX262184 BZS262184:BZT262184 CJO262184:CJP262184 CTK262184:CTL262184 DDG262184:DDH262184 DNC262184:DND262184 DWY262184:DWZ262184 EGU262184:EGV262184 EQQ262184:EQR262184 FAM262184:FAN262184 FKI262184:FKJ262184 FUE262184:FUF262184 GEA262184:GEB262184 GNW262184:GNX262184 GXS262184:GXT262184 HHO262184:HHP262184 HRK262184:HRL262184 IBG262184:IBH262184 ILC262184:ILD262184 IUY262184:IUZ262184 JEU262184:JEV262184 JOQ262184:JOR262184 JYM262184:JYN262184 KII262184:KIJ262184 KSE262184:KSF262184 LCA262184:LCB262184 LLW262184:LLX262184 LVS262184:LVT262184 MFO262184:MFP262184 MPK262184:MPL262184 MZG262184:MZH262184 NJC262184:NJD262184 NSY262184:NSZ262184 OCU262184:OCV262184 OMQ262184:OMR262184 OWM262184:OWN262184 PGI262184:PGJ262184 PQE262184:PQF262184 QAA262184:QAB262184 QJW262184:QJX262184 QTS262184:QTT262184 RDO262184:RDP262184 RNK262184:RNL262184 RXG262184:RXH262184 SHC262184:SHD262184 SQY262184:SQZ262184 TAU262184:TAV262184 TKQ262184:TKR262184 TUM262184:TUN262184 UEI262184:UEJ262184 UOE262184:UOF262184 UYA262184:UYB262184 VHW262184:VHX262184 VRS262184:VRT262184 WBO262184:WBP262184 WLK262184:WLL262184 WVG262184:WVH262184 B327720 IU327720:IV327720 SQ327720:SR327720 ACM327720:ACN327720 AMI327720:AMJ327720 AWE327720:AWF327720 BGA327720:BGB327720 BPW327720:BPX327720 BZS327720:BZT327720 CJO327720:CJP327720 CTK327720:CTL327720 DDG327720:DDH327720 DNC327720:DND327720 DWY327720:DWZ327720 EGU327720:EGV327720 EQQ327720:EQR327720 FAM327720:FAN327720 FKI327720:FKJ327720 FUE327720:FUF327720 GEA327720:GEB327720 GNW327720:GNX327720 GXS327720:GXT327720 HHO327720:HHP327720 HRK327720:HRL327720 IBG327720:IBH327720 ILC327720:ILD327720 IUY327720:IUZ327720 JEU327720:JEV327720 JOQ327720:JOR327720 JYM327720:JYN327720 KII327720:KIJ327720 KSE327720:KSF327720 LCA327720:LCB327720 LLW327720:LLX327720 LVS327720:LVT327720 MFO327720:MFP327720 MPK327720:MPL327720 MZG327720:MZH327720 NJC327720:NJD327720 NSY327720:NSZ327720 OCU327720:OCV327720 OMQ327720:OMR327720 OWM327720:OWN327720 PGI327720:PGJ327720 PQE327720:PQF327720 QAA327720:QAB327720 QJW327720:QJX327720 QTS327720:QTT327720 RDO327720:RDP327720 RNK327720:RNL327720 RXG327720:RXH327720 SHC327720:SHD327720 SQY327720:SQZ327720 TAU327720:TAV327720 TKQ327720:TKR327720 TUM327720:TUN327720 UEI327720:UEJ327720 UOE327720:UOF327720 UYA327720:UYB327720 VHW327720:VHX327720 VRS327720:VRT327720 WBO327720:WBP327720 WLK327720:WLL327720 WVG327720:WVH327720 B393256 IU393256:IV393256 SQ393256:SR393256 ACM393256:ACN393256 AMI393256:AMJ393256 AWE393256:AWF393256 BGA393256:BGB393256 BPW393256:BPX393256 BZS393256:BZT393256 CJO393256:CJP393256 CTK393256:CTL393256 DDG393256:DDH393256 DNC393256:DND393256 DWY393256:DWZ393256 EGU393256:EGV393256 EQQ393256:EQR393256 FAM393256:FAN393256 FKI393256:FKJ393256 FUE393256:FUF393256 GEA393256:GEB393256 GNW393256:GNX393256 GXS393256:GXT393256 HHO393256:HHP393256 HRK393256:HRL393256 IBG393256:IBH393256 ILC393256:ILD393256 IUY393256:IUZ393256 JEU393256:JEV393256 JOQ393256:JOR393256 JYM393256:JYN393256 KII393256:KIJ393256 KSE393256:KSF393256 LCA393256:LCB393256 LLW393256:LLX393256 LVS393256:LVT393256 MFO393256:MFP393256 MPK393256:MPL393256 MZG393256:MZH393256 NJC393256:NJD393256 NSY393256:NSZ393256 OCU393256:OCV393256 OMQ393256:OMR393256 OWM393256:OWN393256 PGI393256:PGJ393256 PQE393256:PQF393256 QAA393256:QAB393256 QJW393256:QJX393256 QTS393256:QTT393256 RDO393256:RDP393256 RNK393256:RNL393256 RXG393256:RXH393256 SHC393256:SHD393256 SQY393256:SQZ393256 TAU393256:TAV393256 TKQ393256:TKR393256 TUM393256:TUN393256 UEI393256:UEJ393256 UOE393256:UOF393256 UYA393256:UYB393256 VHW393256:VHX393256 VRS393256:VRT393256 WBO393256:WBP393256 WLK393256:WLL393256 WVG393256:WVH393256 B458792 IU458792:IV458792 SQ458792:SR458792 ACM458792:ACN458792 AMI458792:AMJ458792 AWE458792:AWF458792 BGA458792:BGB458792 BPW458792:BPX458792 BZS458792:BZT458792 CJO458792:CJP458792 CTK458792:CTL458792 DDG458792:DDH458792 DNC458792:DND458792 DWY458792:DWZ458792 EGU458792:EGV458792 EQQ458792:EQR458792 FAM458792:FAN458792 FKI458792:FKJ458792 FUE458792:FUF458792 GEA458792:GEB458792 GNW458792:GNX458792 GXS458792:GXT458792 HHO458792:HHP458792 HRK458792:HRL458792 IBG458792:IBH458792 ILC458792:ILD458792 IUY458792:IUZ458792 JEU458792:JEV458792 JOQ458792:JOR458792 JYM458792:JYN458792 KII458792:KIJ458792 KSE458792:KSF458792 LCA458792:LCB458792 LLW458792:LLX458792 LVS458792:LVT458792 MFO458792:MFP458792 MPK458792:MPL458792 MZG458792:MZH458792 NJC458792:NJD458792 NSY458792:NSZ458792 OCU458792:OCV458792 OMQ458792:OMR458792 OWM458792:OWN458792 PGI458792:PGJ458792 PQE458792:PQF458792 QAA458792:QAB458792 QJW458792:QJX458792 QTS458792:QTT458792 RDO458792:RDP458792 RNK458792:RNL458792 RXG458792:RXH458792 SHC458792:SHD458792 SQY458792:SQZ458792 TAU458792:TAV458792 TKQ458792:TKR458792 TUM458792:TUN458792 UEI458792:UEJ458792 UOE458792:UOF458792 UYA458792:UYB458792 VHW458792:VHX458792 VRS458792:VRT458792 WBO458792:WBP458792 WLK458792:WLL458792 WVG458792:WVH458792 B524328 IU524328:IV524328 SQ524328:SR524328 ACM524328:ACN524328 AMI524328:AMJ524328 AWE524328:AWF524328 BGA524328:BGB524328 BPW524328:BPX524328 BZS524328:BZT524328 CJO524328:CJP524328 CTK524328:CTL524328 DDG524328:DDH524328 DNC524328:DND524328 DWY524328:DWZ524328 EGU524328:EGV524328 EQQ524328:EQR524328 FAM524328:FAN524328 FKI524328:FKJ524328 FUE524328:FUF524328 GEA524328:GEB524328 GNW524328:GNX524328 GXS524328:GXT524328 HHO524328:HHP524328 HRK524328:HRL524328 IBG524328:IBH524328 ILC524328:ILD524328 IUY524328:IUZ524328 JEU524328:JEV524328 JOQ524328:JOR524328 JYM524328:JYN524328 KII524328:KIJ524328 KSE524328:KSF524328 LCA524328:LCB524328 LLW524328:LLX524328 LVS524328:LVT524328 MFO524328:MFP524328 MPK524328:MPL524328 MZG524328:MZH524328 NJC524328:NJD524328 NSY524328:NSZ524328 OCU524328:OCV524328 OMQ524328:OMR524328 OWM524328:OWN524328 PGI524328:PGJ524328 PQE524328:PQF524328 QAA524328:QAB524328 QJW524328:QJX524328 QTS524328:QTT524328 RDO524328:RDP524328 RNK524328:RNL524328 RXG524328:RXH524328 SHC524328:SHD524328 SQY524328:SQZ524328 TAU524328:TAV524328 TKQ524328:TKR524328 TUM524328:TUN524328 UEI524328:UEJ524328 UOE524328:UOF524328 UYA524328:UYB524328 VHW524328:VHX524328 VRS524328:VRT524328 WBO524328:WBP524328 WLK524328:WLL524328 WVG524328:WVH524328 B589864 IU589864:IV589864 SQ589864:SR589864 ACM589864:ACN589864 AMI589864:AMJ589864 AWE589864:AWF589864 BGA589864:BGB589864 BPW589864:BPX589864 BZS589864:BZT589864 CJO589864:CJP589864 CTK589864:CTL589864 DDG589864:DDH589864 DNC589864:DND589864 DWY589864:DWZ589864 EGU589864:EGV589864 EQQ589864:EQR589864 FAM589864:FAN589864 FKI589864:FKJ589864 FUE589864:FUF589864 GEA589864:GEB589864 GNW589864:GNX589864 GXS589864:GXT589864 HHO589864:HHP589864 HRK589864:HRL589864 IBG589864:IBH589864 ILC589864:ILD589864 IUY589864:IUZ589864 JEU589864:JEV589864 JOQ589864:JOR589864 JYM589864:JYN589864 KII589864:KIJ589864 KSE589864:KSF589864 LCA589864:LCB589864 LLW589864:LLX589864 LVS589864:LVT589864 MFO589864:MFP589864 MPK589864:MPL589864 MZG589864:MZH589864 NJC589864:NJD589864 NSY589864:NSZ589864 OCU589864:OCV589864 OMQ589864:OMR589864 OWM589864:OWN589864 PGI589864:PGJ589864 PQE589864:PQF589864 QAA589864:QAB589864 QJW589864:QJX589864 QTS589864:QTT589864 RDO589864:RDP589864 RNK589864:RNL589864 RXG589864:RXH589864 SHC589864:SHD589864 SQY589864:SQZ589864 TAU589864:TAV589864 TKQ589864:TKR589864 TUM589864:TUN589864 UEI589864:UEJ589864 UOE589864:UOF589864 UYA589864:UYB589864 VHW589864:VHX589864 VRS589864:VRT589864 WBO589864:WBP589864 WLK589864:WLL589864 WVG589864:WVH589864 B655400 IU655400:IV655400 SQ655400:SR655400 ACM655400:ACN655400 AMI655400:AMJ655400 AWE655400:AWF655400 BGA655400:BGB655400 BPW655400:BPX655400 BZS655400:BZT655400 CJO655400:CJP655400 CTK655400:CTL655400 DDG655400:DDH655400 DNC655400:DND655400 DWY655400:DWZ655400 EGU655400:EGV655400 EQQ655400:EQR655400 FAM655400:FAN655400 FKI655400:FKJ655400 FUE655400:FUF655400 GEA655400:GEB655400 GNW655400:GNX655400 GXS655400:GXT655400 HHO655400:HHP655400 HRK655400:HRL655400 IBG655400:IBH655400 ILC655400:ILD655400 IUY655400:IUZ655400 JEU655400:JEV655400 JOQ655400:JOR655400 JYM655400:JYN655400 KII655400:KIJ655400 KSE655400:KSF655400 LCA655400:LCB655400 LLW655400:LLX655400 LVS655400:LVT655400 MFO655400:MFP655400 MPK655400:MPL655400 MZG655400:MZH655400 NJC655400:NJD655400 NSY655400:NSZ655400 OCU655400:OCV655400 OMQ655400:OMR655400 OWM655400:OWN655400 PGI655400:PGJ655400 PQE655400:PQF655400 QAA655400:QAB655400 QJW655400:QJX655400 QTS655400:QTT655400 RDO655400:RDP655400 RNK655400:RNL655400 RXG655400:RXH655400 SHC655400:SHD655400 SQY655400:SQZ655400 TAU655400:TAV655400 TKQ655400:TKR655400 TUM655400:TUN655400 UEI655400:UEJ655400 UOE655400:UOF655400 UYA655400:UYB655400 VHW655400:VHX655400 VRS655400:VRT655400 WBO655400:WBP655400 WLK655400:WLL655400 WVG655400:WVH655400 B720936 IU720936:IV720936 SQ720936:SR720936 ACM720936:ACN720936 AMI720936:AMJ720936 AWE720936:AWF720936 BGA720936:BGB720936 BPW720936:BPX720936 BZS720936:BZT720936 CJO720936:CJP720936 CTK720936:CTL720936 DDG720936:DDH720936 DNC720936:DND720936 DWY720936:DWZ720936 EGU720936:EGV720936 EQQ720936:EQR720936 FAM720936:FAN720936 FKI720936:FKJ720936 FUE720936:FUF720936 GEA720936:GEB720936 GNW720936:GNX720936 GXS720936:GXT720936 HHO720936:HHP720936 HRK720936:HRL720936 IBG720936:IBH720936 ILC720936:ILD720936 IUY720936:IUZ720936 JEU720936:JEV720936 JOQ720936:JOR720936 JYM720936:JYN720936 KII720936:KIJ720936 KSE720936:KSF720936 LCA720936:LCB720936 LLW720936:LLX720936 LVS720936:LVT720936 MFO720936:MFP720936 MPK720936:MPL720936 MZG720936:MZH720936 NJC720936:NJD720936 NSY720936:NSZ720936 OCU720936:OCV720936 OMQ720936:OMR720936 OWM720936:OWN720936 PGI720936:PGJ720936 PQE720936:PQF720936 QAA720936:QAB720936 QJW720936:QJX720936 QTS720936:QTT720936 RDO720936:RDP720936 RNK720936:RNL720936 RXG720936:RXH720936 SHC720936:SHD720936 SQY720936:SQZ720936 TAU720936:TAV720936 TKQ720936:TKR720936 TUM720936:TUN720936 UEI720936:UEJ720936 UOE720936:UOF720936 UYA720936:UYB720936 VHW720936:VHX720936 VRS720936:VRT720936 WBO720936:WBP720936 WLK720936:WLL720936 WVG720936:WVH720936 B786472 IU786472:IV786472 SQ786472:SR786472 ACM786472:ACN786472 AMI786472:AMJ786472 AWE786472:AWF786472 BGA786472:BGB786472 BPW786472:BPX786472 BZS786472:BZT786472 CJO786472:CJP786472 CTK786472:CTL786472 DDG786472:DDH786472 DNC786472:DND786472 DWY786472:DWZ786472 EGU786472:EGV786472 EQQ786472:EQR786472 FAM786472:FAN786472 FKI786472:FKJ786472 FUE786472:FUF786472 GEA786472:GEB786472 GNW786472:GNX786472 GXS786472:GXT786472 HHO786472:HHP786472 HRK786472:HRL786472 IBG786472:IBH786472 ILC786472:ILD786472 IUY786472:IUZ786472 JEU786472:JEV786472 JOQ786472:JOR786472 JYM786472:JYN786472 KII786472:KIJ786472 KSE786472:KSF786472 LCA786472:LCB786472 LLW786472:LLX786472 LVS786472:LVT786472 MFO786472:MFP786472 MPK786472:MPL786472 MZG786472:MZH786472 NJC786472:NJD786472 NSY786472:NSZ786472 OCU786472:OCV786472 OMQ786472:OMR786472 OWM786472:OWN786472 PGI786472:PGJ786472 PQE786472:PQF786472 QAA786472:QAB786472 QJW786472:QJX786472 QTS786472:QTT786472 RDO786472:RDP786472 RNK786472:RNL786472 RXG786472:RXH786472 SHC786472:SHD786472 SQY786472:SQZ786472 TAU786472:TAV786472 TKQ786472:TKR786472 TUM786472:TUN786472 UEI786472:UEJ786472 UOE786472:UOF786472 UYA786472:UYB786472 VHW786472:VHX786472 VRS786472:VRT786472 WBO786472:WBP786472 WLK786472:WLL786472 WVG786472:WVH786472 B852008 IU852008:IV852008 SQ852008:SR852008 ACM852008:ACN852008 AMI852008:AMJ852008 AWE852008:AWF852008 BGA852008:BGB852008 BPW852008:BPX852008 BZS852008:BZT852008 CJO852008:CJP852008 CTK852008:CTL852008 DDG852008:DDH852008 DNC852008:DND852008 DWY852008:DWZ852008 EGU852008:EGV852008 EQQ852008:EQR852008 FAM852008:FAN852008 FKI852008:FKJ852008 FUE852008:FUF852008 GEA852008:GEB852008 GNW852008:GNX852008 GXS852008:GXT852008 HHO852008:HHP852008 HRK852008:HRL852008 IBG852008:IBH852008 ILC852008:ILD852008 IUY852008:IUZ852008 JEU852008:JEV852008 JOQ852008:JOR852008 JYM852008:JYN852008 KII852008:KIJ852008 KSE852008:KSF852008 LCA852008:LCB852008 LLW852008:LLX852008 LVS852008:LVT852008 MFO852008:MFP852008 MPK852008:MPL852008 MZG852008:MZH852008 NJC852008:NJD852008 NSY852008:NSZ852008 OCU852008:OCV852008 OMQ852008:OMR852008 OWM852008:OWN852008 PGI852008:PGJ852008 PQE852008:PQF852008 QAA852008:QAB852008 QJW852008:QJX852008 QTS852008:QTT852008 RDO852008:RDP852008 RNK852008:RNL852008 RXG852008:RXH852008 SHC852008:SHD852008 SQY852008:SQZ852008 TAU852008:TAV852008 TKQ852008:TKR852008 TUM852008:TUN852008 UEI852008:UEJ852008 UOE852008:UOF852008 UYA852008:UYB852008 VHW852008:VHX852008 VRS852008:VRT852008 WBO852008:WBP852008 WLK852008:WLL852008 WVG852008:WVH852008 B917544 IU917544:IV917544 SQ917544:SR917544 ACM917544:ACN917544 AMI917544:AMJ917544 AWE917544:AWF917544 BGA917544:BGB917544 BPW917544:BPX917544 BZS917544:BZT917544 CJO917544:CJP917544 CTK917544:CTL917544 DDG917544:DDH917544 DNC917544:DND917544 DWY917544:DWZ917544 EGU917544:EGV917544 EQQ917544:EQR917544 FAM917544:FAN917544 FKI917544:FKJ917544 FUE917544:FUF917544 GEA917544:GEB917544 GNW917544:GNX917544 GXS917544:GXT917544 HHO917544:HHP917544 HRK917544:HRL917544 IBG917544:IBH917544 ILC917544:ILD917544 IUY917544:IUZ917544 JEU917544:JEV917544 JOQ917544:JOR917544 JYM917544:JYN917544 KII917544:KIJ917544 KSE917544:KSF917544 LCA917544:LCB917544 LLW917544:LLX917544 LVS917544:LVT917544 MFO917544:MFP917544 MPK917544:MPL917544 MZG917544:MZH917544 NJC917544:NJD917544 NSY917544:NSZ917544 OCU917544:OCV917544 OMQ917544:OMR917544 OWM917544:OWN917544 PGI917544:PGJ917544 PQE917544:PQF917544 QAA917544:QAB917544 QJW917544:QJX917544 QTS917544:QTT917544 RDO917544:RDP917544 RNK917544:RNL917544 RXG917544:RXH917544 SHC917544:SHD917544 SQY917544:SQZ917544 TAU917544:TAV917544 TKQ917544:TKR917544 TUM917544:TUN917544 UEI917544:UEJ917544 UOE917544:UOF917544 UYA917544:UYB917544 VHW917544:VHX917544 VRS917544:VRT917544 WBO917544:WBP917544 WLK917544:WLL917544 WVG917544:WVH917544 B983080 IU983080:IV983080 SQ983080:SR983080 ACM983080:ACN983080 AMI983080:AMJ983080 AWE983080:AWF983080 BGA983080:BGB983080 BPW983080:BPX983080 BZS983080:BZT983080 CJO983080:CJP983080 CTK983080:CTL983080 DDG983080:DDH983080 DNC983080:DND983080 DWY983080:DWZ983080 EGU983080:EGV983080 EQQ983080:EQR983080 FAM983080:FAN983080 FKI983080:FKJ983080 FUE983080:FUF983080 GEA983080:GEB983080 GNW983080:GNX983080 GXS983080:GXT983080 HHO983080:HHP983080 HRK983080:HRL983080 IBG983080:IBH983080 ILC983080:ILD983080 IUY983080:IUZ983080 JEU983080:JEV983080 JOQ983080:JOR983080 JYM983080:JYN983080 KII983080:KIJ983080 KSE983080:KSF983080 LCA983080:LCB983080 LLW983080:LLX983080 LVS983080:LVT983080 MFO983080:MFP983080 MPK983080:MPL983080 MZG983080:MZH983080 NJC983080:NJD983080 NSY983080:NSZ983080 OCU983080:OCV983080 OMQ983080:OMR983080 OWM983080:OWN983080 PGI983080:PGJ983080 PQE983080:PQF983080 QAA983080:QAB983080 QJW983080:QJX983080 QTS983080:QTT983080 RDO983080:RDP983080 RNK983080:RNL983080 RXG983080:RXH983080 SHC983080:SHD983080 SQY983080:SQZ983080 TAU983080:TAV983080 TKQ983080:TKR983080 TUM983080:TUN983080 UEI983080:UEJ983080 UOE983080:UOF983080 UYA983080:UYB983080 VHW983080:VHX983080 VRS983080:VRT983080 WBO983080:WBP983080 WLK983080:WLL983080 WVG983080:WVH983080">
      <formula1>1</formula1>
      <formula2>501</formula2>
    </dataValidation>
  </dataValidations>
  <printOptions horizontalCentered="1"/>
  <pageMargins left="0.786805555555556" right="0.786805555555556" top="1" bottom="1" header="0.511805555555556" footer="0.511805555555556"/>
  <pageSetup paperSize="9" fitToHeight="0" orientation="landscape" useFirstPageNumber="1" horizontalDpi="600"/>
  <headerFooter alignWithMargins="0" scaleWithDoc="0">
    <oddFooter>&amp;C第 &amp;P 页，共 30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view="pageBreakPreview" zoomScale="80" zoomScaleNormal="85" topLeftCell="A47" workbookViewId="0">
      <selection activeCell="M58" sqref="M58"/>
    </sheetView>
  </sheetViews>
  <sheetFormatPr defaultColWidth="9" defaultRowHeight="15.75" outlineLevelCol="5"/>
  <cols>
    <col min="1" max="1" width="7.625" style="25" customWidth="1"/>
    <col min="2" max="2" width="11.625" style="21" customWidth="1"/>
    <col min="3" max="3" width="16.625" style="21" customWidth="1"/>
    <col min="4" max="4" width="45.625" style="21" customWidth="1"/>
    <col min="5" max="5" width="41.625" style="21" customWidth="1"/>
    <col min="6" max="6" width="0.125" style="3" customWidth="1"/>
    <col min="7" max="10" width="9" style="3" hidden="1" customWidth="1"/>
    <col min="11" max="11" width="6.625" style="3" customWidth="1"/>
    <col min="12" max="16384" width="9" style="3"/>
  </cols>
  <sheetData>
    <row r="1" ht="60" customHeight="1" spans="1:6">
      <c r="A1" s="26" t="s">
        <v>82</v>
      </c>
      <c r="B1" s="27"/>
      <c r="C1" s="8"/>
      <c r="D1" s="8"/>
      <c r="E1" s="8"/>
    </row>
    <row r="2" s="2" customFormat="1" ht="30" customHeight="1" spans="1:6">
      <c r="A2" s="28" t="s">
        <v>3</v>
      </c>
      <c r="B2" s="29" t="s">
        <v>4</v>
      </c>
      <c r="C2" s="29" t="s">
        <v>83</v>
      </c>
      <c r="D2" s="30" t="s">
        <v>84</v>
      </c>
      <c r="E2" s="30" t="s">
        <v>85</v>
      </c>
    </row>
    <row r="3" s="22" customFormat="1" ht="30" customHeight="1" spans="1:6">
      <c r="A3" s="31" t="s">
        <v>86</v>
      </c>
      <c r="B3" s="11"/>
      <c r="C3" s="11"/>
      <c r="D3" s="32"/>
      <c r="E3" s="32"/>
    </row>
    <row r="4" s="3" customFormat="1" ht="329" customHeight="1" spans="1:6">
      <c r="A4" s="12">
        <v>1</v>
      </c>
      <c r="B4" s="33" t="s">
        <v>87</v>
      </c>
      <c r="C4" s="34" t="s">
        <v>88</v>
      </c>
      <c r="D4" s="34" t="s">
        <v>89</v>
      </c>
      <c r="E4" s="34" t="s">
        <v>90</v>
      </c>
    </row>
    <row r="5" s="3" customFormat="1" ht="404" customHeight="1" spans="1:6">
      <c r="A5" s="12">
        <v>2</v>
      </c>
      <c r="B5" s="33" t="s">
        <v>91</v>
      </c>
      <c r="C5" s="34" t="s">
        <v>92</v>
      </c>
      <c r="D5" s="35" t="s">
        <v>93</v>
      </c>
      <c r="E5" s="34" t="s">
        <v>94</v>
      </c>
      <c r="F5" s="36"/>
    </row>
    <row r="6" s="23" customFormat="1" ht="15" customHeight="1" spans="1:6">
      <c r="A6" s="12"/>
      <c r="B6" s="33"/>
      <c r="C6" s="34"/>
      <c r="D6" s="35"/>
      <c r="E6" s="34"/>
    </row>
    <row r="7" s="23" customFormat="1" ht="220" customHeight="1" spans="1:6">
      <c r="A7" s="12">
        <v>3</v>
      </c>
      <c r="B7" s="37" t="s">
        <v>95</v>
      </c>
      <c r="C7" s="34" t="s">
        <v>96</v>
      </c>
      <c r="D7" s="35" t="s">
        <v>97</v>
      </c>
      <c r="E7" s="33" t="s">
        <v>98</v>
      </c>
    </row>
    <row r="8" s="3" customFormat="1" ht="199" customHeight="1" spans="1:6">
      <c r="A8" s="12">
        <v>4</v>
      </c>
      <c r="B8" s="33" t="s">
        <v>99</v>
      </c>
      <c r="C8" s="34" t="s">
        <v>100</v>
      </c>
      <c r="D8" s="34" t="s">
        <v>101</v>
      </c>
      <c r="E8" s="34" t="s">
        <v>102</v>
      </c>
    </row>
    <row r="9" s="23" customFormat="1" ht="404" customHeight="1" spans="1:6">
      <c r="A9" s="12">
        <v>5</v>
      </c>
      <c r="B9" s="33" t="s">
        <v>103</v>
      </c>
      <c r="C9" s="34" t="s">
        <v>104</v>
      </c>
      <c r="D9" s="35" t="s">
        <v>105</v>
      </c>
      <c r="E9" s="34" t="s">
        <v>106</v>
      </c>
    </row>
    <row r="10" s="23" customFormat="1" ht="15" customHeight="1" spans="1:6">
      <c r="A10" s="12"/>
      <c r="B10" s="33"/>
      <c r="C10" s="34"/>
      <c r="D10" s="35"/>
      <c r="E10" s="34"/>
    </row>
    <row r="11" s="23" customFormat="1" ht="404" customHeight="1" spans="1:6">
      <c r="A11" s="12">
        <v>6</v>
      </c>
      <c r="B11" s="33" t="s">
        <v>107</v>
      </c>
      <c r="C11" s="34" t="s">
        <v>108</v>
      </c>
      <c r="D11" s="35" t="s">
        <v>109</v>
      </c>
      <c r="E11" s="34" t="s">
        <v>110</v>
      </c>
    </row>
    <row r="12" s="3" customFormat="1" ht="15" customHeight="1" spans="1:6">
      <c r="A12" s="12"/>
      <c r="B12" s="33"/>
      <c r="C12" s="34"/>
      <c r="D12" s="35"/>
      <c r="E12" s="34"/>
    </row>
    <row r="13" s="3" customFormat="1" ht="159" customHeight="1" spans="1:6">
      <c r="A13" s="12">
        <v>7</v>
      </c>
      <c r="B13" s="33" t="s">
        <v>111</v>
      </c>
      <c r="C13" s="37" t="s">
        <v>112</v>
      </c>
      <c r="D13" s="38" t="s">
        <v>113</v>
      </c>
      <c r="E13" s="33" t="s">
        <v>114</v>
      </c>
    </row>
    <row r="14" s="3" customFormat="1" ht="260" customHeight="1" spans="1:6">
      <c r="A14" s="12">
        <v>8</v>
      </c>
      <c r="B14" s="33" t="s">
        <v>115</v>
      </c>
      <c r="C14" s="34" t="s">
        <v>116</v>
      </c>
      <c r="D14" s="39" t="s">
        <v>117</v>
      </c>
      <c r="E14" s="34" t="s">
        <v>118</v>
      </c>
    </row>
    <row r="15" ht="30" customHeight="1" spans="1:6">
      <c r="A15" s="31" t="s">
        <v>119</v>
      </c>
      <c r="B15" s="11"/>
      <c r="C15" s="11"/>
      <c r="D15" s="32"/>
      <c r="E15" s="32"/>
    </row>
    <row r="16" s="3" customFormat="1" ht="80" customHeight="1" spans="1:6">
      <c r="A16" s="40">
        <v>9</v>
      </c>
      <c r="B16" s="34" t="s">
        <v>120</v>
      </c>
      <c r="C16" s="34" t="s">
        <v>121</v>
      </c>
      <c r="D16" s="34" t="s">
        <v>122</v>
      </c>
      <c r="E16" s="34" t="s">
        <v>123</v>
      </c>
    </row>
    <row r="17" s="3" customFormat="1" ht="80" customHeight="1" spans="1:5">
      <c r="A17" s="40">
        <v>10</v>
      </c>
      <c r="B17" s="33" t="s">
        <v>124</v>
      </c>
      <c r="C17" s="37" t="s">
        <v>125</v>
      </c>
      <c r="D17" s="33" t="s">
        <v>126</v>
      </c>
      <c r="E17" s="33" t="s">
        <v>127</v>
      </c>
    </row>
    <row r="18" s="3" customFormat="1" ht="114" customHeight="1" spans="1:5">
      <c r="A18" s="40">
        <v>11</v>
      </c>
      <c r="B18" s="34" t="s">
        <v>128</v>
      </c>
      <c r="C18" s="34" t="s">
        <v>129</v>
      </c>
      <c r="D18" s="34" t="s">
        <v>130</v>
      </c>
      <c r="E18" s="34" t="s">
        <v>131</v>
      </c>
    </row>
    <row r="19" s="3" customFormat="1" ht="115" customHeight="1" spans="1:5">
      <c r="A19" s="40">
        <v>12</v>
      </c>
      <c r="B19" s="33" t="s">
        <v>132</v>
      </c>
      <c r="C19" s="41" t="s">
        <v>133</v>
      </c>
      <c r="D19" s="41" t="s">
        <v>134</v>
      </c>
      <c r="E19" s="41" t="s">
        <v>135</v>
      </c>
    </row>
    <row r="20" ht="30" customHeight="1" spans="1:5">
      <c r="A20" s="31" t="s">
        <v>136</v>
      </c>
      <c r="B20" s="11"/>
      <c r="C20" s="11"/>
      <c r="D20" s="32"/>
      <c r="E20" s="32"/>
    </row>
    <row r="21" s="3" customFormat="1" ht="124" customHeight="1" spans="1:5">
      <c r="A21" s="40">
        <v>13</v>
      </c>
      <c r="B21" s="34" t="s">
        <v>137</v>
      </c>
      <c r="C21" s="34" t="s">
        <v>138</v>
      </c>
      <c r="D21" s="35" t="s">
        <v>139</v>
      </c>
      <c r="E21" s="34" t="s">
        <v>140</v>
      </c>
    </row>
    <row r="22" s="3" customFormat="1" ht="150" customHeight="1" spans="1:5">
      <c r="A22" s="40">
        <v>14</v>
      </c>
      <c r="B22" s="34" t="s">
        <v>141</v>
      </c>
      <c r="C22" s="34" t="s">
        <v>142</v>
      </c>
      <c r="D22" s="34" t="s">
        <v>143</v>
      </c>
      <c r="E22" s="34" t="s">
        <v>144</v>
      </c>
    </row>
    <row r="23" s="3" customFormat="1" ht="115" customHeight="1" spans="1:5">
      <c r="A23" s="40">
        <v>15</v>
      </c>
      <c r="B23" s="34" t="s">
        <v>145</v>
      </c>
      <c r="C23" s="34" t="s">
        <v>142</v>
      </c>
      <c r="D23" s="34" t="s">
        <v>146</v>
      </c>
      <c r="E23" s="34" t="s">
        <v>147</v>
      </c>
    </row>
    <row r="24" s="3" customFormat="1" ht="84" customHeight="1" spans="1:5">
      <c r="A24" s="40">
        <v>16</v>
      </c>
      <c r="B24" s="33" t="s">
        <v>148</v>
      </c>
      <c r="C24" s="33" t="s">
        <v>149</v>
      </c>
      <c r="D24" s="42" t="s">
        <v>150</v>
      </c>
      <c r="E24" s="41" t="s">
        <v>151</v>
      </c>
    </row>
    <row r="25" s="3" customFormat="1" ht="70" customHeight="1" spans="1:5">
      <c r="A25" s="40">
        <v>17</v>
      </c>
      <c r="B25" s="33" t="s">
        <v>152</v>
      </c>
      <c r="C25" s="33" t="s">
        <v>142</v>
      </c>
      <c r="D25" s="33" t="s">
        <v>153</v>
      </c>
      <c r="E25" s="41" t="s">
        <v>154</v>
      </c>
    </row>
    <row r="26" s="3" customFormat="1" ht="90" customHeight="1" spans="1:5">
      <c r="A26" s="40">
        <v>18</v>
      </c>
      <c r="B26" s="33" t="s">
        <v>155</v>
      </c>
      <c r="C26" s="33" t="s">
        <v>142</v>
      </c>
      <c r="D26" s="33" t="s">
        <v>156</v>
      </c>
      <c r="E26" s="33" t="s">
        <v>157</v>
      </c>
    </row>
    <row r="27" s="3" customFormat="1" ht="175" customHeight="1" spans="1:5">
      <c r="A27" s="40">
        <v>19</v>
      </c>
      <c r="B27" s="43" t="s">
        <v>158</v>
      </c>
      <c r="C27" s="43" t="s">
        <v>159</v>
      </c>
      <c r="D27" s="35" t="s">
        <v>160</v>
      </c>
      <c r="E27" s="34" t="s">
        <v>161</v>
      </c>
    </row>
    <row r="28" ht="30" customHeight="1" spans="1:5">
      <c r="A28" s="31" t="s">
        <v>162</v>
      </c>
      <c r="B28" s="11"/>
      <c r="C28" s="11"/>
      <c r="D28" s="32"/>
      <c r="E28" s="32"/>
    </row>
    <row r="29" s="3" customFormat="1" ht="194" customHeight="1" spans="1:5">
      <c r="A29" s="44">
        <v>20</v>
      </c>
      <c r="B29" s="34" t="s">
        <v>163</v>
      </c>
      <c r="C29" s="34" t="s">
        <v>164</v>
      </c>
      <c r="D29" s="45" t="s">
        <v>165</v>
      </c>
      <c r="E29" s="45" t="s">
        <v>166</v>
      </c>
    </row>
    <row r="30" s="3" customFormat="1" ht="195" customHeight="1" spans="1:5">
      <c r="A30" s="44">
        <v>21</v>
      </c>
      <c r="B30" s="33" t="s">
        <v>167</v>
      </c>
      <c r="C30" s="33" t="s">
        <v>168</v>
      </c>
      <c r="D30" s="33" t="s">
        <v>169</v>
      </c>
      <c r="E30" s="33" t="s">
        <v>170</v>
      </c>
    </row>
    <row r="31" s="3" customFormat="1" ht="284" customHeight="1" spans="1:5">
      <c r="A31" s="44">
        <v>22</v>
      </c>
      <c r="B31" s="34" t="s">
        <v>171</v>
      </c>
      <c r="C31" s="34" t="s">
        <v>172</v>
      </c>
      <c r="D31" s="35" t="s">
        <v>173</v>
      </c>
      <c r="E31" s="34" t="s">
        <v>174</v>
      </c>
    </row>
    <row r="32" s="3" customFormat="1" ht="135" customHeight="1" spans="1:5">
      <c r="A32" s="44">
        <v>23</v>
      </c>
      <c r="B32" s="34" t="s">
        <v>175</v>
      </c>
      <c r="C32" s="34" t="s">
        <v>176</v>
      </c>
      <c r="D32" s="34" t="s">
        <v>177</v>
      </c>
      <c r="E32" s="34" t="s">
        <v>178</v>
      </c>
    </row>
    <row r="33" s="3" customFormat="1" ht="179" customHeight="1" spans="1:5">
      <c r="A33" s="44">
        <v>24</v>
      </c>
      <c r="B33" s="34" t="s">
        <v>179</v>
      </c>
      <c r="C33" s="34" t="s">
        <v>180</v>
      </c>
      <c r="D33" s="33" t="s">
        <v>181</v>
      </c>
      <c r="E33" s="33" t="s">
        <v>182</v>
      </c>
    </row>
    <row r="34" s="3" customFormat="1" ht="130" customHeight="1" spans="1:5">
      <c r="A34" s="44">
        <v>25</v>
      </c>
      <c r="B34" s="33" t="s">
        <v>183</v>
      </c>
      <c r="C34" s="37" t="s">
        <v>184</v>
      </c>
      <c r="D34" s="33" t="s">
        <v>185</v>
      </c>
      <c r="E34" s="33" t="s">
        <v>186</v>
      </c>
    </row>
    <row r="35" ht="110" customHeight="1" spans="1:5">
      <c r="A35" s="44">
        <v>26</v>
      </c>
      <c r="B35" s="34" t="s">
        <v>187</v>
      </c>
      <c r="C35" s="34" t="s">
        <v>188</v>
      </c>
      <c r="D35" s="34" t="s">
        <v>189</v>
      </c>
      <c r="E35" s="34" t="s">
        <v>190</v>
      </c>
    </row>
    <row r="36" s="3" customFormat="1" ht="154" customHeight="1" spans="1:5">
      <c r="A36" s="44">
        <v>27</v>
      </c>
      <c r="B36" s="46" t="s">
        <v>191</v>
      </c>
      <c r="C36" s="47" t="s">
        <v>192</v>
      </c>
      <c r="D36" s="47" t="s">
        <v>193</v>
      </c>
      <c r="E36" s="47" t="s">
        <v>194</v>
      </c>
    </row>
    <row r="37" s="3" customFormat="1" ht="265" customHeight="1" spans="1:5">
      <c r="A37" s="44">
        <v>28</v>
      </c>
      <c r="B37" s="33" t="s">
        <v>195</v>
      </c>
      <c r="C37" s="37" t="s">
        <v>196</v>
      </c>
      <c r="D37" s="38" t="s">
        <v>197</v>
      </c>
      <c r="E37" s="33" t="s">
        <v>198</v>
      </c>
    </row>
    <row r="38" s="3" customFormat="1" ht="264" customHeight="1" spans="1:5">
      <c r="A38" s="44">
        <v>29</v>
      </c>
      <c r="B38" s="34" t="s">
        <v>199</v>
      </c>
      <c r="C38" s="34" t="s">
        <v>200</v>
      </c>
      <c r="D38" s="39" t="s">
        <v>201</v>
      </c>
      <c r="E38" s="34" t="s">
        <v>202</v>
      </c>
    </row>
    <row r="39" s="3" customFormat="1" ht="155" customHeight="1" spans="1:5">
      <c r="A39" s="44">
        <v>30</v>
      </c>
      <c r="B39" s="33" t="s">
        <v>203</v>
      </c>
      <c r="C39" s="33" t="s">
        <v>204</v>
      </c>
      <c r="D39" s="42" t="s">
        <v>205</v>
      </c>
      <c r="E39" s="33" t="s">
        <v>206</v>
      </c>
    </row>
    <row r="40" ht="30" customHeight="1" spans="1:5">
      <c r="A40" s="31" t="s">
        <v>207</v>
      </c>
      <c r="B40" s="11"/>
      <c r="C40" s="11"/>
      <c r="D40" s="32"/>
      <c r="E40" s="32"/>
    </row>
    <row r="41" s="3" customFormat="1" ht="114" customHeight="1" spans="1:5">
      <c r="A41" s="40">
        <v>31</v>
      </c>
      <c r="B41" s="34" t="s">
        <v>208</v>
      </c>
      <c r="C41" s="34" t="s">
        <v>209</v>
      </c>
      <c r="D41" s="34" t="s">
        <v>210</v>
      </c>
      <c r="E41" s="48" t="s">
        <v>211</v>
      </c>
    </row>
    <row r="42" s="24" customFormat="1" ht="110" customHeight="1" spans="1:5">
      <c r="A42" s="40">
        <v>32</v>
      </c>
      <c r="B42" s="34" t="s">
        <v>212</v>
      </c>
      <c r="C42" s="34" t="s">
        <v>213</v>
      </c>
      <c r="D42" s="48" t="s">
        <v>214</v>
      </c>
      <c r="E42" s="48" t="s">
        <v>215</v>
      </c>
    </row>
    <row r="43" s="3" customFormat="1" ht="165" customHeight="1" spans="1:5">
      <c r="A43" s="40">
        <v>33</v>
      </c>
      <c r="B43" s="34" t="s">
        <v>216</v>
      </c>
      <c r="C43" s="34" t="s">
        <v>217</v>
      </c>
      <c r="D43" s="49" t="s">
        <v>218</v>
      </c>
      <c r="E43" s="48" t="s">
        <v>219</v>
      </c>
    </row>
    <row r="44" s="3" customFormat="1" ht="84" customHeight="1" spans="1:5">
      <c r="A44" s="40">
        <v>34</v>
      </c>
      <c r="B44" s="34" t="s">
        <v>220</v>
      </c>
      <c r="C44" s="34" t="s">
        <v>88</v>
      </c>
      <c r="D44" s="34" t="s">
        <v>221</v>
      </c>
      <c r="E44" s="34" t="s">
        <v>222</v>
      </c>
    </row>
    <row r="45" s="3" customFormat="1" ht="80" customHeight="1" spans="1:5">
      <c r="A45" s="40">
        <v>35</v>
      </c>
      <c r="B45" s="33" t="s">
        <v>223</v>
      </c>
      <c r="C45" s="33" t="s">
        <v>121</v>
      </c>
      <c r="D45" s="33" t="s">
        <v>224</v>
      </c>
      <c r="E45" s="33" t="s">
        <v>225</v>
      </c>
    </row>
    <row r="46" ht="30" customHeight="1" spans="1:5">
      <c r="A46" s="50" t="s">
        <v>226</v>
      </c>
      <c r="B46" s="51"/>
      <c r="C46" s="51"/>
      <c r="D46" s="51"/>
      <c r="E46" s="52"/>
    </row>
    <row r="47" ht="80" customHeight="1" spans="1:5">
      <c r="A47" s="40">
        <v>36</v>
      </c>
      <c r="B47" s="34" t="s">
        <v>227</v>
      </c>
      <c r="C47" s="34" t="s">
        <v>142</v>
      </c>
      <c r="D47" s="48" t="s">
        <v>228</v>
      </c>
      <c r="E47" s="48" t="s">
        <v>229</v>
      </c>
    </row>
    <row r="48" s="3" customFormat="1" ht="145" customHeight="1" spans="1:5">
      <c r="A48" s="40">
        <v>37</v>
      </c>
      <c r="B48" s="34" t="s">
        <v>230</v>
      </c>
      <c r="C48" s="43" t="s">
        <v>231</v>
      </c>
      <c r="D48" s="39" t="s">
        <v>232</v>
      </c>
      <c r="E48" s="48" t="s">
        <v>233</v>
      </c>
    </row>
    <row r="49" s="3" customFormat="1" ht="404" customHeight="1" spans="1:5">
      <c r="A49" s="40">
        <v>38</v>
      </c>
      <c r="B49" s="34" t="s">
        <v>234</v>
      </c>
      <c r="C49" s="43" t="s">
        <v>235</v>
      </c>
      <c r="D49" s="39" t="s">
        <v>236</v>
      </c>
      <c r="E49" s="48" t="s">
        <v>237</v>
      </c>
    </row>
    <row r="50" s="3" customFormat="1" ht="15" customHeight="1" spans="1:5">
      <c r="A50" s="40"/>
      <c r="B50" s="34"/>
      <c r="C50" s="43"/>
      <c r="D50" s="39"/>
      <c r="E50" s="48"/>
    </row>
    <row r="51" s="3" customFormat="1" ht="404" customHeight="1" spans="1:5">
      <c r="A51" s="53">
        <v>39</v>
      </c>
      <c r="B51" s="54" t="s">
        <v>238</v>
      </c>
      <c r="C51" s="55" t="s">
        <v>239</v>
      </c>
      <c r="D51" s="56" t="s">
        <v>240</v>
      </c>
      <c r="E51" s="57" t="s">
        <v>241</v>
      </c>
    </row>
    <row r="52" s="3" customFormat="1" ht="15" customHeight="1" spans="1:5">
      <c r="A52" s="58"/>
      <c r="B52" s="59"/>
      <c r="C52" s="60"/>
      <c r="D52" s="61"/>
      <c r="E52" s="62"/>
    </row>
    <row r="53" s="3" customFormat="1" ht="224" customHeight="1" spans="1:5">
      <c r="A53" s="58">
        <v>40</v>
      </c>
      <c r="B53" s="59" t="s">
        <v>242</v>
      </c>
      <c r="C53" s="60" t="s">
        <v>243</v>
      </c>
      <c r="D53" s="63" t="s">
        <v>244</v>
      </c>
      <c r="E53" s="62" t="s">
        <v>237</v>
      </c>
    </row>
    <row r="54" s="3" customFormat="1" ht="195" customHeight="1" spans="1:5">
      <c r="A54" s="40">
        <v>41</v>
      </c>
      <c r="B54" s="34" t="s">
        <v>245</v>
      </c>
      <c r="C54" s="34" t="s">
        <v>180</v>
      </c>
      <c r="D54" s="48" t="s">
        <v>246</v>
      </c>
      <c r="E54" s="48" t="s">
        <v>247</v>
      </c>
    </row>
    <row r="55" s="3" customFormat="1" ht="104" customHeight="1" spans="1:5">
      <c r="A55" s="40">
        <v>42</v>
      </c>
      <c r="B55" s="34" t="s">
        <v>248</v>
      </c>
      <c r="C55" s="34" t="s">
        <v>142</v>
      </c>
      <c r="D55" s="48" t="s">
        <v>249</v>
      </c>
      <c r="E55" s="48" t="s">
        <v>250</v>
      </c>
    </row>
    <row r="56" s="3" customFormat="1" ht="150" customHeight="1" spans="1:5">
      <c r="A56" s="40">
        <v>43</v>
      </c>
      <c r="B56" s="34" t="s">
        <v>251</v>
      </c>
      <c r="C56" s="34" t="s">
        <v>252</v>
      </c>
      <c r="D56" s="35" t="s">
        <v>253</v>
      </c>
      <c r="E56" s="48" t="s">
        <v>254</v>
      </c>
    </row>
    <row r="57" s="3" customFormat="1" ht="165" customHeight="1" spans="1:5">
      <c r="A57" s="40">
        <v>44</v>
      </c>
      <c r="B57" s="34" t="s">
        <v>255</v>
      </c>
      <c r="C57" s="33" t="s">
        <v>180</v>
      </c>
      <c r="D57" s="34" t="s">
        <v>256</v>
      </c>
      <c r="E57" s="34" t="s">
        <v>257</v>
      </c>
    </row>
  </sheetData>
  <autoFilter xmlns:etc="http://www.wps.cn/officeDocument/2017/etCustomData" ref="A1:E57" etc:filterBottomFollowUsedRange="0">
    <extLst/>
  </autoFilter>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对应上级部门" error="输入内容不超过500个字" sqref="C5 C18 C27 IF27 SB27 ABX27 ALT27 AVP27 BFL27 BPH27 BZD27 CIZ27 CSV27 DCR27 DMN27 DWJ27 EGF27 EQB27 EZX27 FJT27 FTP27 GDL27 GNH27 GXD27 HGZ27 HQV27 IAR27 IKN27 IUJ27 JEF27 JOB27 JXX27 KHT27 KRP27 LBL27 LLH27 LVD27 MEZ27 MOV27 MYR27 NIN27 NSJ27 OCF27 OMB27 OVX27 PFT27 PPP27 PZL27 QJH27 QTD27 RCZ27 RMV27 RWR27 SGN27 SQJ27 TAF27 TKB27 TTX27 UDT27 UNP27 UXL27 VHH27 VRD27 WAZ27 WKV27 WUR27 C31 C33 C35 C48 C55 C65501 IF65501 SB65501 ABX65501 ALT65501 AVP65501 BFL65501 BPH65501 BZD65501 CIZ65501 CSV65501 DCR65501 DMN65501 DWJ65501 EGF65501 EQB65501 EZX65501 FJT65501 FTP65501 GDL65501 GNH65501 GXD65501 HGZ65501 HQV65501 IAR65501 IKN65501 IUJ65501 JEF65501 JOB65501 JXX65501 KHT65501 KRP65501 LBL65501 LLH65501 LVD65501 MEZ65501 MOV65501 MYR65501 NIN65501 NSJ65501 OCF65501 OMB65501 OVX65501 PFT65501 PPP65501 PZL65501 QJH65501 QTD65501 RCZ65501 RMV65501 RWR65501 SGN65501 SQJ65501 TAF65501 TKB65501 TTX65501 UDT65501 UNP65501 UXL65501 VHH65501 VRD65501 WAZ65501 WKV65501 WUR65501 C65505 IF65505 SB65505 ABX65505 ALT65505 AVP65505 BFL65505 BPH65505 BZD65505 CIZ65505 CSV65505 DCR65505 DMN65505 DWJ65505 EGF65505 EQB65505 EZX65505 FJT65505 FTP65505 GDL65505 GNH65505 GXD65505 HGZ65505 HQV65505 IAR65505 IKN65505 IUJ65505 JEF65505 JOB65505 JXX65505 KHT65505 KRP65505 LBL65505 LLH65505 LVD65505 MEZ65505 MOV65505 MYR65505 NIN65505 NSJ65505 OCF65505 OMB65505 OVX65505 PFT65505 PPP65505 PZL65505 QJH65505 QTD65505 RCZ65505 RMV65505 RWR65505 SGN65505 SQJ65505 TAF65505 TKB65505 TTX65505 UDT65505 UNP65505 UXL65505 VHH65505 VRD65505 WAZ65505 WKV65505 WUR65505 C65508 IF65508 SB65508 ABX65508 ALT65508 AVP65508 BFL65508 BPH65508 BZD65508 CIZ65508 CSV65508 DCR65508 DMN65508 DWJ65508 EGF65508 EQB65508 EZX65508 FJT65508 FTP65508 GDL65508 GNH65508 GXD65508 HGZ65508 HQV65508 IAR65508 IKN65508 IUJ65508 JEF65508 JOB65508 JXX65508 KHT65508 KRP65508 LBL65508 LLH65508 LVD65508 MEZ65508 MOV65508 MYR65508 NIN65508 NSJ65508 OCF65508 OMB65508 OVX65508 PFT65508 PPP65508 PZL65508 QJH65508 QTD65508 RCZ65508 RMV65508 RWR65508 SGN65508 SQJ65508 TAF65508 TKB65508 TTX65508 UDT65508 UNP65508 UXL65508 VHH65508 VRD65508 WAZ65508 WKV65508 WUR65508 C65514 IF65514 SB65514 ABX65514 ALT65514 AVP65514 BFL65514 BPH65514 BZD65514 CIZ65514 CSV65514 DCR65514 DMN65514 DWJ65514 EGF65514 EQB65514 EZX65514 FJT65514 FTP65514 GDL65514 GNH65514 GXD65514 HGZ65514 HQV65514 IAR65514 IKN65514 IUJ65514 JEF65514 JOB65514 JXX65514 KHT65514 KRP65514 LBL65514 LLH65514 LVD65514 MEZ65514 MOV65514 MYR65514 NIN65514 NSJ65514 OCF65514 OMB65514 OVX65514 PFT65514 PPP65514 PZL65514 QJH65514 QTD65514 RCZ65514 RMV65514 RWR65514 SGN65514 SQJ65514 TAF65514 TKB65514 TTX65514 UDT65514 UNP65514 UXL65514 VHH65514 VRD65514 WAZ65514 WKV65514 WUR65514 C65527 IF65527 SB65527 ABX65527 ALT65527 AVP65527 BFL65527 BPH65527 BZD65527 CIZ65527 CSV65527 DCR65527 DMN65527 DWJ65527 EGF65527 EQB65527 EZX65527 FJT65527 FTP65527 GDL65527 GNH65527 GXD65527 HGZ65527 HQV65527 IAR65527 IKN65527 IUJ65527 JEF65527 JOB65527 JXX65527 KHT65527 KRP65527 LBL65527 LLH65527 LVD65527 MEZ65527 MOV65527 MYR65527 NIN65527 NSJ65527 OCF65527 OMB65527 OVX65527 PFT65527 PPP65527 PZL65527 QJH65527 QTD65527 RCZ65527 RMV65527 RWR65527 SGN65527 SQJ65527 TAF65527 TKB65527 TTX65527 UDT65527 UNP65527 UXL65527 VHH65527 VRD65527 WAZ65527 WKV65527 WUR65527 C65537 IF65537 SB65537 ABX65537 ALT65537 AVP65537 BFL65537 BPH65537 BZD65537 CIZ65537 CSV65537 DCR65537 DMN65537 DWJ65537 EGF65537 EQB65537 EZX65537 FJT65537 FTP65537 GDL65537 GNH65537 GXD65537 HGZ65537 HQV65537 IAR65537 IKN65537 IUJ65537 JEF65537 JOB65537 JXX65537 KHT65537 KRP65537 LBL65537 LLH65537 LVD65537 MEZ65537 MOV65537 MYR65537 NIN65537 NSJ65537 OCF65537 OMB65537 OVX65537 PFT65537 PPP65537 PZL65537 QJH65537 QTD65537 RCZ65537 RMV65537 RWR65537 SGN65537 SQJ65537 TAF65537 TKB65537 TTX65537 UDT65537 UNP65537 UXL65537 VHH65537 VRD65537 WAZ65537 WKV65537 WUR65537 C65543 IF65543 SB65543 ABX65543 ALT65543 AVP65543 BFL65543 BPH65543 BZD65543 CIZ65543 CSV65543 DCR65543 DMN65543 DWJ65543 EGF65543 EQB65543 EZX65543 FJT65543 FTP65543 GDL65543 GNH65543 GXD65543 HGZ65543 HQV65543 IAR65543 IKN65543 IUJ65543 JEF65543 JOB65543 JXX65543 KHT65543 KRP65543 LBL65543 LLH65543 LVD65543 MEZ65543 MOV65543 MYR65543 NIN65543 NSJ65543 OCF65543 OMB65543 OVX65543 PFT65543 PPP65543 PZL65543 QJH65543 QTD65543 RCZ65543 RMV65543 RWR65543 SGN65543 SQJ65543 TAF65543 TKB65543 TTX65543 UDT65543 UNP65543 UXL65543 VHH65543 VRD65543 WAZ65543 WKV65543 WUR65543 C65549 IF65549 SB65549 ABX65549 ALT65549 AVP65549 BFL65549 BPH65549 BZD65549 CIZ65549 CSV65549 DCR65549 DMN65549 DWJ65549 EGF65549 EQB65549 EZX65549 FJT65549 FTP65549 GDL65549 GNH65549 GXD65549 HGZ65549 HQV65549 IAR65549 IKN65549 IUJ65549 JEF65549 JOB65549 JXX65549 KHT65549 KRP65549 LBL65549 LLH65549 LVD65549 MEZ65549 MOV65549 MYR65549 NIN65549 NSJ65549 OCF65549 OMB65549 OVX65549 PFT65549 PPP65549 PZL65549 QJH65549 QTD65549 RCZ65549 RMV65549 RWR65549 SGN65549 SQJ65549 TAF65549 TKB65549 TTX65549 UDT65549 UNP65549 UXL65549 VHH65549 VRD65549 WAZ65549 WKV65549 WUR65549 C65553 IF65553 SB65553 ABX65553 ALT65553 AVP65553 BFL65553 BPH65553 BZD65553 CIZ65553 CSV65553 DCR65553 DMN65553 DWJ65553 EGF65553 EQB65553 EZX65553 FJT65553 FTP65553 GDL65553 GNH65553 GXD65553 HGZ65553 HQV65553 IAR65553 IKN65553 IUJ65553 JEF65553 JOB65553 JXX65553 KHT65553 KRP65553 LBL65553 LLH65553 LVD65553 MEZ65553 MOV65553 MYR65553 NIN65553 NSJ65553 OCF65553 OMB65553 OVX65553 PFT65553 PPP65553 PZL65553 QJH65553 QTD65553 RCZ65553 RMV65553 RWR65553 SGN65553 SQJ65553 TAF65553 TKB65553 TTX65553 UDT65553 UNP65553 UXL65553 VHH65553 VRD65553 WAZ65553 WKV65553 WUR65553 C65557 IF65557 SB65557 ABX65557 ALT65557 AVP65557 BFL65557 BPH65557 BZD65557 CIZ65557 CSV65557 DCR65557 DMN65557 DWJ65557 EGF65557 EQB65557 EZX65557 FJT65557 FTP65557 GDL65557 GNH65557 GXD65557 HGZ65557 HQV65557 IAR65557 IKN65557 IUJ65557 JEF65557 JOB65557 JXX65557 KHT65557 KRP65557 LBL65557 LLH65557 LVD65557 MEZ65557 MOV65557 MYR65557 NIN65557 NSJ65557 OCF65557 OMB65557 OVX65557 PFT65557 PPP65557 PZL65557 QJH65557 QTD65557 RCZ65557 RMV65557 RWR65557 SGN65557 SQJ65557 TAF65557 TKB65557 TTX65557 UDT65557 UNP65557 UXL65557 VHH65557 VRD65557 WAZ65557 WKV65557 WUR65557 C65563 IF65563 SB65563 ABX65563 ALT65563 AVP65563 BFL65563 BPH65563 BZD65563 CIZ65563 CSV65563 DCR65563 DMN65563 DWJ65563 EGF65563 EQB65563 EZX65563 FJT65563 FTP65563 GDL65563 GNH65563 GXD65563 HGZ65563 HQV65563 IAR65563 IKN65563 IUJ65563 JEF65563 JOB65563 JXX65563 KHT65563 KRP65563 LBL65563 LLH65563 LVD65563 MEZ65563 MOV65563 MYR65563 NIN65563 NSJ65563 OCF65563 OMB65563 OVX65563 PFT65563 PPP65563 PZL65563 QJH65563 QTD65563 RCZ65563 RMV65563 RWR65563 SGN65563 SQJ65563 TAF65563 TKB65563 TTX65563 UDT65563 UNP65563 UXL65563 VHH65563 VRD65563 WAZ65563 WKV65563 WUR65563 C65582 IF65582 SB65582 ABX65582 ALT65582 AVP65582 BFL65582 BPH65582 BZD65582 CIZ65582 CSV65582 DCR65582 DMN65582 DWJ65582 EGF65582 EQB65582 EZX65582 FJT65582 FTP65582 GDL65582 GNH65582 GXD65582 HGZ65582 HQV65582 IAR65582 IKN65582 IUJ65582 JEF65582 JOB65582 JXX65582 KHT65582 KRP65582 LBL65582 LLH65582 LVD65582 MEZ65582 MOV65582 MYR65582 NIN65582 NSJ65582 OCF65582 OMB65582 OVX65582 PFT65582 PPP65582 PZL65582 QJH65582 QTD65582 RCZ65582 RMV65582 RWR65582 SGN65582 SQJ65582 TAF65582 TKB65582 TTX65582 UDT65582 UNP65582 UXL65582 VHH65582 VRD65582 WAZ65582 WKV65582 WUR65582 C131037 IF131037 SB131037 ABX131037 ALT131037 AVP131037 BFL131037 BPH131037 BZD131037 CIZ131037 CSV131037 DCR131037 DMN131037 DWJ131037 EGF131037 EQB131037 EZX131037 FJT131037 FTP131037 GDL131037 GNH131037 GXD131037 HGZ131037 HQV131037 IAR131037 IKN131037 IUJ131037 JEF131037 JOB131037 JXX131037 KHT131037 KRP131037 LBL131037 LLH131037 LVD131037 MEZ131037 MOV131037 MYR131037 NIN131037 NSJ131037 OCF131037 OMB131037 OVX131037 PFT131037 PPP131037 PZL131037 QJH131037 QTD131037 RCZ131037 RMV131037 RWR131037 SGN131037 SQJ131037 TAF131037 TKB131037 TTX131037 UDT131037 UNP131037 UXL131037 VHH131037 VRD131037 WAZ131037 WKV131037 WUR131037 C131041 IF131041 SB131041 ABX131041 ALT131041 AVP131041 BFL131041 BPH131041 BZD131041 CIZ131041 CSV131041 DCR131041 DMN131041 DWJ131041 EGF131041 EQB131041 EZX131041 FJT131041 FTP131041 GDL131041 GNH131041 GXD131041 HGZ131041 HQV131041 IAR131041 IKN131041 IUJ131041 JEF131041 JOB131041 JXX131041 KHT131041 KRP131041 LBL131041 LLH131041 LVD131041 MEZ131041 MOV131041 MYR131041 NIN131041 NSJ131041 OCF131041 OMB131041 OVX131041 PFT131041 PPP131041 PZL131041 QJH131041 QTD131041 RCZ131041 RMV131041 RWR131041 SGN131041 SQJ131041 TAF131041 TKB131041 TTX131041 UDT131041 UNP131041 UXL131041 VHH131041 VRD131041 WAZ131041 WKV131041 WUR131041 C131044 IF131044 SB131044 ABX131044 ALT131044 AVP131044 BFL131044 BPH131044 BZD131044 CIZ131044 CSV131044 DCR131044 DMN131044 DWJ131044 EGF131044 EQB131044 EZX131044 FJT131044 FTP131044 GDL131044 GNH131044 GXD131044 HGZ131044 HQV131044 IAR131044 IKN131044 IUJ131044 JEF131044 JOB131044 JXX131044 KHT131044 KRP131044 LBL131044 LLH131044 LVD131044 MEZ131044 MOV131044 MYR131044 NIN131044 NSJ131044 OCF131044 OMB131044 OVX131044 PFT131044 PPP131044 PZL131044 QJH131044 QTD131044 RCZ131044 RMV131044 RWR131044 SGN131044 SQJ131044 TAF131044 TKB131044 TTX131044 UDT131044 UNP131044 UXL131044 VHH131044 VRD131044 WAZ131044 WKV131044 WUR131044 C131050 IF131050 SB131050 ABX131050 ALT131050 AVP131050 BFL131050 BPH131050 BZD131050 CIZ131050 CSV131050 DCR131050 DMN131050 DWJ131050 EGF131050 EQB131050 EZX131050 FJT131050 FTP131050 GDL131050 GNH131050 GXD131050 HGZ131050 HQV131050 IAR131050 IKN131050 IUJ131050 JEF131050 JOB131050 JXX131050 KHT131050 KRP131050 LBL131050 LLH131050 LVD131050 MEZ131050 MOV131050 MYR131050 NIN131050 NSJ131050 OCF131050 OMB131050 OVX131050 PFT131050 PPP131050 PZL131050 QJH131050 QTD131050 RCZ131050 RMV131050 RWR131050 SGN131050 SQJ131050 TAF131050 TKB131050 TTX131050 UDT131050 UNP131050 UXL131050 VHH131050 VRD131050 WAZ131050 WKV131050 WUR131050 C131063 IF131063 SB131063 ABX131063 ALT131063 AVP131063 BFL131063 BPH131063 BZD131063 CIZ131063 CSV131063 DCR131063 DMN131063 DWJ131063 EGF131063 EQB131063 EZX131063 FJT131063 FTP131063 GDL131063 GNH131063 GXD131063 HGZ131063 HQV131063 IAR131063 IKN131063 IUJ131063 JEF131063 JOB131063 JXX131063 KHT131063 KRP131063 LBL131063 LLH131063 LVD131063 MEZ131063 MOV131063 MYR131063 NIN131063 NSJ131063 OCF131063 OMB131063 OVX131063 PFT131063 PPP131063 PZL131063 QJH131063 QTD131063 RCZ131063 RMV131063 RWR131063 SGN131063 SQJ131063 TAF131063 TKB131063 TTX131063 UDT131063 UNP131063 UXL131063 VHH131063 VRD131063 WAZ131063 WKV131063 WUR131063 C131073 IF131073 SB131073 ABX131073 ALT131073 AVP131073 BFL131073 BPH131073 BZD131073 CIZ131073 CSV131073 DCR131073 DMN131073 DWJ131073 EGF131073 EQB131073 EZX131073 FJT131073 FTP131073 GDL131073 GNH131073 GXD131073 HGZ131073 HQV131073 IAR131073 IKN131073 IUJ131073 JEF131073 JOB131073 JXX131073 KHT131073 KRP131073 LBL131073 LLH131073 LVD131073 MEZ131073 MOV131073 MYR131073 NIN131073 NSJ131073 OCF131073 OMB131073 OVX131073 PFT131073 PPP131073 PZL131073 QJH131073 QTD131073 RCZ131073 RMV131073 RWR131073 SGN131073 SQJ131073 TAF131073 TKB131073 TTX131073 UDT131073 UNP131073 UXL131073 VHH131073 VRD131073 WAZ131073 WKV131073 WUR131073 C131079 IF131079 SB131079 ABX131079 ALT131079 AVP131079 BFL131079 BPH131079 BZD131079 CIZ131079 CSV131079 DCR131079 DMN131079 DWJ131079 EGF131079 EQB131079 EZX131079 FJT131079 FTP131079 GDL131079 GNH131079 GXD131079 HGZ131079 HQV131079 IAR131079 IKN131079 IUJ131079 JEF131079 JOB131079 JXX131079 KHT131079 KRP131079 LBL131079 LLH131079 LVD131079 MEZ131079 MOV131079 MYR131079 NIN131079 NSJ131079 OCF131079 OMB131079 OVX131079 PFT131079 PPP131079 PZL131079 QJH131079 QTD131079 RCZ131079 RMV131079 RWR131079 SGN131079 SQJ131079 TAF131079 TKB131079 TTX131079 UDT131079 UNP131079 UXL131079 VHH131079 VRD131079 WAZ131079 WKV131079 WUR131079 C131085 IF131085 SB131085 ABX131085 ALT131085 AVP131085 BFL131085 BPH131085 BZD131085 CIZ131085 CSV131085 DCR131085 DMN131085 DWJ131085 EGF131085 EQB131085 EZX131085 FJT131085 FTP131085 GDL131085 GNH131085 GXD131085 HGZ131085 HQV131085 IAR131085 IKN131085 IUJ131085 JEF131085 JOB131085 JXX131085 KHT131085 KRP131085 LBL131085 LLH131085 LVD131085 MEZ131085 MOV131085 MYR131085 NIN131085 NSJ131085 OCF131085 OMB131085 OVX131085 PFT131085 PPP131085 PZL131085 QJH131085 QTD131085 RCZ131085 RMV131085 RWR131085 SGN131085 SQJ131085 TAF131085 TKB131085 TTX131085 UDT131085 UNP131085 UXL131085 VHH131085 VRD131085 WAZ131085 WKV131085 WUR131085 C131089 IF131089 SB131089 ABX131089 ALT131089 AVP131089 BFL131089 BPH131089 BZD131089 CIZ131089 CSV131089 DCR131089 DMN131089 DWJ131089 EGF131089 EQB131089 EZX131089 FJT131089 FTP131089 GDL131089 GNH131089 GXD131089 HGZ131089 HQV131089 IAR131089 IKN131089 IUJ131089 JEF131089 JOB131089 JXX131089 KHT131089 KRP131089 LBL131089 LLH131089 LVD131089 MEZ131089 MOV131089 MYR131089 NIN131089 NSJ131089 OCF131089 OMB131089 OVX131089 PFT131089 PPP131089 PZL131089 QJH131089 QTD131089 RCZ131089 RMV131089 RWR131089 SGN131089 SQJ131089 TAF131089 TKB131089 TTX131089 UDT131089 UNP131089 UXL131089 VHH131089 VRD131089 WAZ131089 WKV131089 WUR131089 C131093 IF131093 SB131093 ABX131093 ALT131093 AVP131093 BFL131093 BPH131093 BZD131093 CIZ131093 CSV131093 DCR131093 DMN131093 DWJ131093 EGF131093 EQB131093 EZX131093 FJT131093 FTP131093 GDL131093 GNH131093 GXD131093 HGZ131093 HQV131093 IAR131093 IKN131093 IUJ131093 JEF131093 JOB131093 JXX131093 KHT131093 KRP131093 LBL131093 LLH131093 LVD131093 MEZ131093 MOV131093 MYR131093 NIN131093 NSJ131093 OCF131093 OMB131093 OVX131093 PFT131093 PPP131093 PZL131093 QJH131093 QTD131093 RCZ131093 RMV131093 RWR131093 SGN131093 SQJ131093 TAF131093 TKB131093 TTX131093 UDT131093 UNP131093 UXL131093 VHH131093 VRD131093 WAZ131093 WKV131093 WUR131093 C131099 IF131099 SB131099 ABX131099 ALT131099 AVP131099 BFL131099 BPH131099 BZD131099 CIZ131099 CSV131099 DCR131099 DMN131099 DWJ131099 EGF131099 EQB131099 EZX131099 FJT131099 FTP131099 GDL131099 GNH131099 GXD131099 HGZ131099 HQV131099 IAR131099 IKN131099 IUJ131099 JEF131099 JOB131099 JXX131099 KHT131099 KRP131099 LBL131099 LLH131099 LVD131099 MEZ131099 MOV131099 MYR131099 NIN131099 NSJ131099 OCF131099 OMB131099 OVX131099 PFT131099 PPP131099 PZL131099 QJH131099 QTD131099 RCZ131099 RMV131099 RWR131099 SGN131099 SQJ131099 TAF131099 TKB131099 TTX131099 UDT131099 UNP131099 UXL131099 VHH131099 VRD131099 WAZ131099 WKV131099 WUR131099 C131118 IF131118 SB131118 ABX131118 ALT131118 AVP131118 BFL131118 BPH131118 BZD131118 CIZ131118 CSV131118 DCR131118 DMN131118 DWJ131118 EGF131118 EQB131118 EZX131118 FJT131118 FTP131118 GDL131118 GNH131118 GXD131118 HGZ131118 HQV131118 IAR131118 IKN131118 IUJ131118 JEF131118 JOB131118 JXX131118 KHT131118 KRP131118 LBL131118 LLH131118 LVD131118 MEZ131118 MOV131118 MYR131118 NIN131118 NSJ131118 OCF131118 OMB131118 OVX131118 PFT131118 PPP131118 PZL131118 QJH131118 QTD131118 RCZ131118 RMV131118 RWR131118 SGN131118 SQJ131118 TAF131118 TKB131118 TTX131118 UDT131118 UNP131118 UXL131118 VHH131118 VRD131118 WAZ131118 WKV131118 WUR131118 C196573 IF196573 SB196573 ABX196573 ALT196573 AVP196573 BFL196573 BPH196573 BZD196573 CIZ196573 CSV196573 DCR196573 DMN196573 DWJ196573 EGF196573 EQB196573 EZX196573 FJT196573 FTP196573 GDL196573 GNH196573 GXD196573 HGZ196573 HQV196573 IAR196573 IKN196573 IUJ196573 JEF196573 JOB196573 JXX196573 KHT196573 KRP196573 LBL196573 LLH196573 LVD196573 MEZ196573 MOV196573 MYR196573 NIN196573 NSJ196573 OCF196573 OMB196573 OVX196573 PFT196573 PPP196573 PZL196573 QJH196573 QTD196573 RCZ196573 RMV196573 RWR196573 SGN196573 SQJ196573 TAF196573 TKB196573 TTX196573 UDT196573 UNP196573 UXL196573 VHH196573 VRD196573 WAZ196573 WKV196573 WUR196573 C196577 IF196577 SB196577 ABX196577 ALT196577 AVP196577 BFL196577 BPH196577 BZD196577 CIZ196577 CSV196577 DCR196577 DMN196577 DWJ196577 EGF196577 EQB196577 EZX196577 FJT196577 FTP196577 GDL196577 GNH196577 GXD196577 HGZ196577 HQV196577 IAR196577 IKN196577 IUJ196577 JEF196577 JOB196577 JXX196577 KHT196577 KRP196577 LBL196577 LLH196577 LVD196577 MEZ196577 MOV196577 MYR196577 NIN196577 NSJ196577 OCF196577 OMB196577 OVX196577 PFT196577 PPP196577 PZL196577 QJH196577 QTD196577 RCZ196577 RMV196577 RWR196577 SGN196577 SQJ196577 TAF196577 TKB196577 TTX196577 UDT196577 UNP196577 UXL196577 VHH196577 VRD196577 WAZ196577 WKV196577 WUR196577 C196580 IF196580 SB196580 ABX196580 ALT196580 AVP196580 BFL196580 BPH196580 BZD196580 CIZ196580 CSV196580 DCR196580 DMN196580 DWJ196580 EGF196580 EQB196580 EZX196580 FJT196580 FTP196580 GDL196580 GNH196580 GXD196580 HGZ196580 HQV196580 IAR196580 IKN196580 IUJ196580 JEF196580 JOB196580 JXX196580 KHT196580 KRP196580 LBL196580 LLH196580 LVD196580 MEZ196580 MOV196580 MYR196580 NIN196580 NSJ196580 OCF196580 OMB196580 OVX196580 PFT196580 PPP196580 PZL196580 QJH196580 QTD196580 RCZ196580 RMV196580 RWR196580 SGN196580 SQJ196580 TAF196580 TKB196580 TTX196580 UDT196580 UNP196580 UXL196580 VHH196580 VRD196580 WAZ196580 WKV196580 WUR196580 C196586 IF196586 SB196586 ABX196586 ALT196586 AVP196586 BFL196586 BPH196586 BZD196586 CIZ196586 CSV196586 DCR196586 DMN196586 DWJ196586 EGF196586 EQB196586 EZX196586 FJT196586 FTP196586 GDL196586 GNH196586 GXD196586 HGZ196586 HQV196586 IAR196586 IKN196586 IUJ196586 JEF196586 JOB196586 JXX196586 KHT196586 KRP196586 LBL196586 LLH196586 LVD196586 MEZ196586 MOV196586 MYR196586 NIN196586 NSJ196586 OCF196586 OMB196586 OVX196586 PFT196586 PPP196586 PZL196586 QJH196586 QTD196586 RCZ196586 RMV196586 RWR196586 SGN196586 SQJ196586 TAF196586 TKB196586 TTX196586 UDT196586 UNP196586 UXL196586 VHH196586 VRD196586 WAZ196586 WKV196586 WUR196586 C196599 IF196599 SB196599 ABX196599 ALT196599 AVP196599 BFL196599 BPH196599 BZD196599 CIZ196599 CSV196599 DCR196599 DMN196599 DWJ196599 EGF196599 EQB196599 EZX196599 FJT196599 FTP196599 GDL196599 GNH196599 GXD196599 HGZ196599 HQV196599 IAR196599 IKN196599 IUJ196599 JEF196599 JOB196599 JXX196599 KHT196599 KRP196599 LBL196599 LLH196599 LVD196599 MEZ196599 MOV196599 MYR196599 NIN196599 NSJ196599 OCF196599 OMB196599 OVX196599 PFT196599 PPP196599 PZL196599 QJH196599 QTD196599 RCZ196599 RMV196599 RWR196599 SGN196599 SQJ196599 TAF196599 TKB196599 TTX196599 UDT196599 UNP196599 UXL196599 VHH196599 VRD196599 WAZ196599 WKV196599 WUR196599 C196609 IF196609 SB196609 ABX196609 ALT196609 AVP196609 BFL196609 BPH196609 BZD196609 CIZ196609 CSV196609 DCR196609 DMN196609 DWJ196609 EGF196609 EQB196609 EZX196609 FJT196609 FTP196609 GDL196609 GNH196609 GXD196609 HGZ196609 HQV196609 IAR196609 IKN196609 IUJ196609 JEF196609 JOB196609 JXX196609 KHT196609 KRP196609 LBL196609 LLH196609 LVD196609 MEZ196609 MOV196609 MYR196609 NIN196609 NSJ196609 OCF196609 OMB196609 OVX196609 PFT196609 PPP196609 PZL196609 QJH196609 QTD196609 RCZ196609 RMV196609 RWR196609 SGN196609 SQJ196609 TAF196609 TKB196609 TTX196609 UDT196609 UNP196609 UXL196609 VHH196609 VRD196609 WAZ196609 WKV196609 WUR196609 C196615 IF196615 SB196615 ABX196615 ALT196615 AVP196615 BFL196615 BPH196615 BZD196615 CIZ196615 CSV196615 DCR196615 DMN196615 DWJ196615 EGF196615 EQB196615 EZX196615 FJT196615 FTP196615 GDL196615 GNH196615 GXD196615 HGZ196615 HQV196615 IAR196615 IKN196615 IUJ196615 JEF196615 JOB196615 JXX196615 KHT196615 KRP196615 LBL196615 LLH196615 LVD196615 MEZ196615 MOV196615 MYR196615 NIN196615 NSJ196615 OCF196615 OMB196615 OVX196615 PFT196615 PPP196615 PZL196615 QJH196615 QTD196615 RCZ196615 RMV196615 RWR196615 SGN196615 SQJ196615 TAF196615 TKB196615 TTX196615 UDT196615 UNP196615 UXL196615 VHH196615 VRD196615 WAZ196615 WKV196615 WUR196615 C196621 IF196621 SB196621 ABX196621 ALT196621 AVP196621 BFL196621 BPH196621 BZD196621 CIZ196621 CSV196621 DCR196621 DMN196621 DWJ196621 EGF196621 EQB196621 EZX196621 FJT196621 FTP196621 GDL196621 GNH196621 GXD196621 HGZ196621 HQV196621 IAR196621 IKN196621 IUJ196621 JEF196621 JOB196621 JXX196621 KHT196621 KRP196621 LBL196621 LLH196621 LVD196621 MEZ196621 MOV196621 MYR196621 NIN196621 NSJ196621 OCF196621 OMB196621 OVX196621 PFT196621 PPP196621 PZL196621 QJH196621 QTD196621 RCZ196621 RMV196621 RWR196621 SGN196621 SQJ196621 TAF196621 TKB196621 TTX196621 UDT196621 UNP196621 UXL196621 VHH196621 VRD196621 WAZ196621 WKV196621 WUR196621 C196625 IF196625 SB196625 ABX196625 ALT196625 AVP196625 BFL196625 BPH196625 BZD196625 CIZ196625 CSV196625 DCR196625 DMN196625 DWJ196625 EGF196625 EQB196625 EZX196625 FJT196625 FTP196625 GDL196625 GNH196625 GXD196625 HGZ196625 HQV196625 IAR196625 IKN196625 IUJ196625 JEF196625 JOB196625 JXX196625 KHT196625 KRP196625 LBL196625 LLH196625 LVD196625 MEZ196625 MOV196625 MYR196625 NIN196625 NSJ196625 OCF196625 OMB196625 OVX196625 PFT196625 PPP196625 PZL196625 QJH196625 QTD196625 RCZ196625 RMV196625 RWR196625 SGN196625 SQJ196625 TAF196625 TKB196625 TTX196625 UDT196625 UNP196625 UXL196625 VHH196625 VRD196625 WAZ196625 WKV196625 WUR196625 C196629 IF196629 SB196629 ABX196629 ALT196629 AVP196629 BFL196629 BPH196629 BZD196629 CIZ196629 CSV196629 DCR196629 DMN196629 DWJ196629 EGF196629 EQB196629 EZX196629 FJT196629 FTP196629 GDL196629 GNH196629 GXD196629 HGZ196629 HQV196629 IAR196629 IKN196629 IUJ196629 JEF196629 JOB196629 JXX196629 KHT196629 KRP196629 LBL196629 LLH196629 LVD196629 MEZ196629 MOV196629 MYR196629 NIN196629 NSJ196629 OCF196629 OMB196629 OVX196629 PFT196629 PPP196629 PZL196629 QJH196629 QTD196629 RCZ196629 RMV196629 RWR196629 SGN196629 SQJ196629 TAF196629 TKB196629 TTX196629 UDT196629 UNP196629 UXL196629 VHH196629 VRD196629 WAZ196629 WKV196629 WUR196629 C196635 IF196635 SB196635 ABX196635 ALT196635 AVP196635 BFL196635 BPH196635 BZD196635 CIZ196635 CSV196635 DCR196635 DMN196635 DWJ196635 EGF196635 EQB196635 EZX196635 FJT196635 FTP196635 GDL196635 GNH196635 GXD196635 HGZ196635 HQV196635 IAR196635 IKN196635 IUJ196635 JEF196635 JOB196635 JXX196635 KHT196635 KRP196635 LBL196635 LLH196635 LVD196635 MEZ196635 MOV196635 MYR196635 NIN196635 NSJ196635 OCF196635 OMB196635 OVX196635 PFT196635 PPP196635 PZL196635 QJH196635 QTD196635 RCZ196635 RMV196635 RWR196635 SGN196635 SQJ196635 TAF196635 TKB196635 TTX196635 UDT196635 UNP196635 UXL196635 VHH196635 VRD196635 WAZ196635 WKV196635 WUR196635 C196654 IF196654 SB196654 ABX196654 ALT196654 AVP196654 BFL196654 BPH196654 BZD196654 CIZ196654 CSV196654 DCR196654 DMN196654 DWJ196654 EGF196654 EQB196654 EZX196654 FJT196654 FTP196654 GDL196654 GNH196654 GXD196654 HGZ196654 HQV196654 IAR196654 IKN196654 IUJ196654 JEF196654 JOB196654 JXX196654 KHT196654 KRP196654 LBL196654 LLH196654 LVD196654 MEZ196654 MOV196654 MYR196654 NIN196654 NSJ196654 OCF196654 OMB196654 OVX196654 PFT196654 PPP196654 PZL196654 QJH196654 QTD196654 RCZ196654 RMV196654 RWR196654 SGN196654 SQJ196654 TAF196654 TKB196654 TTX196654 UDT196654 UNP196654 UXL196654 VHH196654 VRD196654 WAZ196654 WKV196654 WUR196654 C262109 IF262109 SB262109 ABX262109 ALT262109 AVP262109 BFL262109 BPH262109 BZD262109 CIZ262109 CSV262109 DCR262109 DMN262109 DWJ262109 EGF262109 EQB262109 EZX262109 FJT262109 FTP262109 GDL262109 GNH262109 GXD262109 HGZ262109 HQV262109 IAR262109 IKN262109 IUJ262109 JEF262109 JOB262109 JXX262109 KHT262109 KRP262109 LBL262109 LLH262109 LVD262109 MEZ262109 MOV262109 MYR262109 NIN262109 NSJ262109 OCF262109 OMB262109 OVX262109 PFT262109 PPP262109 PZL262109 QJH262109 QTD262109 RCZ262109 RMV262109 RWR262109 SGN262109 SQJ262109 TAF262109 TKB262109 TTX262109 UDT262109 UNP262109 UXL262109 VHH262109 VRD262109 WAZ262109 WKV262109 WUR262109 C262113 IF262113 SB262113 ABX262113 ALT262113 AVP262113 BFL262113 BPH262113 BZD262113 CIZ262113 CSV262113 DCR262113 DMN262113 DWJ262113 EGF262113 EQB262113 EZX262113 FJT262113 FTP262113 GDL262113 GNH262113 GXD262113 HGZ262113 HQV262113 IAR262113 IKN262113 IUJ262113 JEF262113 JOB262113 JXX262113 KHT262113 KRP262113 LBL262113 LLH262113 LVD262113 MEZ262113 MOV262113 MYR262113 NIN262113 NSJ262113 OCF262113 OMB262113 OVX262113 PFT262113 PPP262113 PZL262113 QJH262113 QTD262113 RCZ262113 RMV262113 RWR262113 SGN262113 SQJ262113 TAF262113 TKB262113 TTX262113 UDT262113 UNP262113 UXL262113 VHH262113 VRD262113 WAZ262113 WKV262113 WUR262113 C262116 IF262116 SB262116 ABX262116 ALT262116 AVP262116 BFL262116 BPH262116 BZD262116 CIZ262116 CSV262116 DCR262116 DMN262116 DWJ262116 EGF262116 EQB262116 EZX262116 FJT262116 FTP262116 GDL262116 GNH262116 GXD262116 HGZ262116 HQV262116 IAR262116 IKN262116 IUJ262116 JEF262116 JOB262116 JXX262116 KHT262116 KRP262116 LBL262116 LLH262116 LVD262116 MEZ262116 MOV262116 MYR262116 NIN262116 NSJ262116 OCF262116 OMB262116 OVX262116 PFT262116 PPP262116 PZL262116 QJH262116 QTD262116 RCZ262116 RMV262116 RWR262116 SGN262116 SQJ262116 TAF262116 TKB262116 TTX262116 UDT262116 UNP262116 UXL262116 VHH262116 VRD262116 WAZ262116 WKV262116 WUR262116 C262122 IF262122 SB262122 ABX262122 ALT262122 AVP262122 BFL262122 BPH262122 BZD262122 CIZ262122 CSV262122 DCR262122 DMN262122 DWJ262122 EGF262122 EQB262122 EZX262122 FJT262122 FTP262122 GDL262122 GNH262122 GXD262122 HGZ262122 HQV262122 IAR262122 IKN262122 IUJ262122 JEF262122 JOB262122 JXX262122 KHT262122 KRP262122 LBL262122 LLH262122 LVD262122 MEZ262122 MOV262122 MYR262122 NIN262122 NSJ262122 OCF262122 OMB262122 OVX262122 PFT262122 PPP262122 PZL262122 QJH262122 QTD262122 RCZ262122 RMV262122 RWR262122 SGN262122 SQJ262122 TAF262122 TKB262122 TTX262122 UDT262122 UNP262122 UXL262122 VHH262122 VRD262122 WAZ262122 WKV262122 WUR262122 C262135 IF262135 SB262135 ABX262135 ALT262135 AVP262135 BFL262135 BPH262135 BZD262135 CIZ262135 CSV262135 DCR262135 DMN262135 DWJ262135 EGF262135 EQB262135 EZX262135 FJT262135 FTP262135 GDL262135 GNH262135 GXD262135 HGZ262135 HQV262135 IAR262135 IKN262135 IUJ262135 JEF262135 JOB262135 JXX262135 KHT262135 KRP262135 LBL262135 LLH262135 LVD262135 MEZ262135 MOV262135 MYR262135 NIN262135 NSJ262135 OCF262135 OMB262135 OVX262135 PFT262135 PPP262135 PZL262135 QJH262135 QTD262135 RCZ262135 RMV262135 RWR262135 SGN262135 SQJ262135 TAF262135 TKB262135 TTX262135 UDT262135 UNP262135 UXL262135 VHH262135 VRD262135 WAZ262135 WKV262135 WUR262135 C262145 IF262145 SB262145 ABX262145 ALT262145 AVP262145 BFL262145 BPH262145 BZD262145 CIZ262145 CSV262145 DCR262145 DMN262145 DWJ262145 EGF262145 EQB262145 EZX262145 FJT262145 FTP262145 GDL262145 GNH262145 GXD262145 HGZ262145 HQV262145 IAR262145 IKN262145 IUJ262145 JEF262145 JOB262145 JXX262145 KHT262145 KRP262145 LBL262145 LLH262145 LVD262145 MEZ262145 MOV262145 MYR262145 NIN262145 NSJ262145 OCF262145 OMB262145 OVX262145 PFT262145 PPP262145 PZL262145 QJH262145 QTD262145 RCZ262145 RMV262145 RWR262145 SGN262145 SQJ262145 TAF262145 TKB262145 TTX262145 UDT262145 UNP262145 UXL262145 VHH262145 VRD262145 WAZ262145 WKV262145 WUR262145 C262151 IF262151 SB262151 ABX262151 ALT262151 AVP262151 BFL262151 BPH262151 BZD262151 CIZ262151 CSV262151 DCR262151 DMN262151 DWJ262151 EGF262151 EQB262151 EZX262151 FJT262151 FTP262151 GDL262151 GNH262151 GXD262151 HGZ262151 HQV262151 IAR262151 IKN262151 IUJ262151 JEF262151 JOB262151 JXX262151 KHT262151 KRP262151 LBL262151 LLH262151 LVD262151 MEZ262151 MOV262151 MYR262151 NIN262151 NSJ262151 OCF262151 OMB262151 OVX262151 PFT262151 PPP262151 PZL262151 QJH262151 QTD262151 RCZ262151 RMV262151 RWR262151 SGN262151 SQJ262151 TAF262151 TKB262151 TTX262151 UDT262151 UNP262151 UXL262151 VHH262151 VRD262151 WAZ262151 WKV262151 WUR262151 C262157 IF262157 SB262157 ABX262157 ALT262157 AVP262157 BFL262157 BPH262157 BZD262157 CIZ262157 CSV262157 DCR262157 DMN262157 DWJ262157 EGF262157 EQB262157 EZX262157 FJT262157 FTP262157 GDL262157 GNH262157 GXD262157 HGZ262157 HQV262157 IAR262157 IKN262157 IUJ262157 JEF262157 JOB262157 JXX262157 KHT262157 KRP262157 LBL262157 LLH262157 LVD262157 MEZ262157 MOV262157 MYR262157 NIN262157 NSJ262157 OCF262157 OMB262157 OVX262157 PFT262157 PPP262157 PZL262157 QJH262157 QTD262157 RCZ262157 RMV262157 RWR262157 SGN262157 SQJ262157 TAF262157 TKB262157 TTX262157 UDT262157 UNP262157 UXL262157 VHH262157 VRD262157 WAZ262157 WKV262157 WUR262157 C262161 IF262161 SB262161 ABX262161 ALT262161 AVP262161 BFL262161 BPH262161 BZD262161 CIZ262161 CSV262161 DCR262161 DMN262161 DWJ262161 EGF262161 EQB262161 EZX262161 FJT262161 FTP262161 GDL262161 GNH262161 GXD262161 HGZ262161 HQV262161 IAR262161 IKN262161 IUJ262161 JEF262161 JOB262161 JXX262161 KHT262161 KRP262161 LBL262161 LLH262161 LVD262161 MEZ262161 MOV262161 MYR262161 NIN262161 NSJ262161 OCF262161 OMB262161 OVX262161 PFT262161 PPP262161 PZL262161 QJH262161 QTD262161 RCZ262161 RMV262161 RWR262161 SGN262161 SQJ262161 TAF262161 TKB262161 TTX262161 UDT262161 UNP262161 UXL262161 VHH262161 VRD262161 WAZ262161 WKV262161 WUR262161 C262165 IF262165 SB262165 ABX262165 ALT262165 AVP262165 BFL262165 BPH262165 BZD262165 CIZ262165 CSV262165 DCR262165 DMN262165 DWJ262165 EGF262165 EQB262165 EZX262165 FJT262165 FTP262165 GDL262165 GNH262165 GXD262165 HGZ262165 HQV262165 IAR262165 IKN262165 IUJ262165 JEF262165 JOB262165 JXX262165 KHT262165 KRP262165 LBL262165 LLH262165 LVD262165 MEZ262165 MOV262165 MYR262165 NIN262165 NSJ262165 OCF262165 OMB262165 OVX262165 PFT262165 PPP262165 PZL262165 QJH262165 QTD262165 RCZ262165 RMV262165 RWR262165 SGN262165 SQJ262165 TAF262165 TKB262165 TTX262165 UDT262165 UNP262165 UXL262165 VHH262165 VRD262165 WAZ262165 WKV262165 WUR262165 C262171 IF262171 SB262171 ABX262171 ALT262171 AVP262171 BFL262171 BPH262171 BZD262171 CIZ262171 CSV262171 DCR262171 DMN262171 DWJ262171 EGF262171 EQB262171 EZX262171 FJT262171 FTP262171 GDL262171 GNH262171 GXD262171 HGZ262171 HQV262171 IAR262171 IKN262171 IUJ262171 JEF262171 JOB262171 JXX262171 KHT262171 KRP262171 LBL262171 LLH262171 LVD262171 MEZ262171 MOV262171 MYR262171 NIN262171 NSJ262171 OCF262171 OMB262171 OVX262171 PFT262171 PPP262171 PZL262171 QJH262171 QTD262171 RCZ262171 RMV262171 RWR262171 SGN262171 SQJ262171 TAF262171 TKB262171 TTX262171 UDT262171 UNP262171 UXL262171 VHH262171 VRD262171 WAZ262171 WKV262171 WUR262171 C262190 IF262190 SB262190 ABX262190 ALT262190 AVP262190 BFL262190 BPH262190 BZD262190 CIZ262190 CSV262190 DCR262190 DMN262190 DWJ262190 EGF262190 EQB262190 EZX262190 FJT262190 FTP262190 GDL262190 GNH262190 GXD262190 HGZ262190 HQV262190 IAR262190 IKN262190 IUJ262190 JEF262190 JOB262190 JXX262190 KHT262190 KRP262190 LBL262190 LLH262190 LVD262190 MEZ262190 MOV262190 MYR262190 NIN262190 NSJ262190 OCF262190 OMB262190 OVX262190 PFT262190 PPP262190 PZL262190 QJH262190 QTD262190 RCZ262190 RMV262190 RWR262190 SGN262190 SQJ262190 TAF262190 TKB262190 TTX262190 UDT262190 UNP262190 UXL262190 VHH262190 VRD262190 WAZ262190 WKV262190 WUR262190 C327645 IF327645 SB327645 ABX327645 ALT327645 AVP327645 BFL327645 BPH327645 BZD327645 CIZ327645 CSV327645 DCR327645 DMN327645 DWJ327645 EGF327645 EQB327645 EZX327645 FJT327645 FTP327645 GDL327645 GNH327645 GXD327645 HGZ327645 HQV327645 IAR327645 IKN327645 IUJ327645 JEF327645 JOB327645 JXX327645 KHT327645 KRP327645 LBL327645 LLH327645 LVD327645 MEZ327645 MOV327645 MYR327645 NIN327645 NSJ327645 OCF327645 OMB327645 OVX327645 PFT327645 PPP327645 PZL327645 QJH327645 QTD327645 RCZ327645 RMV327645 RWR327645 SGN327645 SQJ327645 TAF327645 TKB327645 TTX327645 UDT327645 UNP327645 UXL327645 VHH327645 VRD327645 WAZ327645 WKV327645 WUR327645 C327649 IF327649 SB327649 ABX327649 ALT327649 AVP327649 BFL327649 BPH327649 BZD327649 CIZ327649 CSV327649 DCR327649 DMN327649 DWJ327649 EGF327649 EQB327649 EZX327649 FJT327649 FTP327649 GDL327649 GNH327649 GXD327649 HGZ327649 HQV327649 IAR327649 IKN327649 IUJ327649 JEF327649 JOB327649 JXX327649 KHT327649 KRP327649 LBL327649 LLH327649 LVD327649 MEZ327649 MOV327649 MYR327649 NIN327649 NSJ327649 OCF327649 OMB327649 OVX327649 PFT327649 PPP327649 PZL327649 QJH327649 QTD327649 RCZ327649 RMV327649 RWR327649 SGN327649 SQJ327649 TAF327649 TKB327649 TTX327649 UDT327649 UNP327649 UXL327649 VHH327649 VRD327649 WAZ327649 WKV327649 WUR327649 C327652 IF327652 SB327652 ABX327652 ALT327652 AVP327652 BFL327652 BPH327652 BZD327652 CIZ327652 CSV327652 DCR327652 DMN327652 DWJ327652 EGF327652 EQB327652 EZX327652 FJT327652 FTP327652 GDL327652 GNH327652 GXD327652 HGZ327652 HQV327652 IAR327652 IKN327652 IUJ327652 JEF327652 JOB327652 JXX327652 KHT327652 KRP327652 LBL327652 LLH327652 LVD327652 MEZ327652 MOV327652 MYR327652 NIN327652 NSJ327652 OCF327652 OMB327652 OVX327652 PFT327652 PPP327652 PZL327652 QJH327652 QTD327652 RCZ327652 RMV327652 RWR327652 SGN327652 SQJ327652 TAF327652 TKB327652 TTX327652 UDT327652 UNP327652 UXL327652 VHH327652 VRD327652 WAZ327652 WKV327652 WUR327652 C327658 IF327658 SB327658 ABX327658 ALT327658 AVP327658 BFL327658 BPH327658 BZD327658 CIZ327658 CSV327658 DCR327658 DMN327658 DWJ327658 EGF327658 EQB327658 EZX327658 FJT327658 FTP327658 GDL327658 GNH327658 GXD327658 HGZ327658 HQV327658 IAR327658 IKN327658 IUJ327658 JEF327658 JOB327658 JXX327658 KHT327658 KRP327658 LBL327658 LLH327658 LVD327658 MEZ327658 MOV327658 MYR327658 NIN327658 NSJ327658 OCF327658 OMB327658 OVX327658 PFT327658 PPP327658 PZL327658 QJH327658 QTD327658 RCZ327658 RMV327658 RWR327658 SGN327658 SQJ327658 TAF327658 TKB327658 TTX327658 UDT327658 UNP327658 UXL327658 VHH327658 VRD327658 WAZ327658 WKV327658 WUR327658 C327671 IF327671 SB327671 ABX327671 ALT327671 AVP327671 BFL327671 BPH327671 BZD327671 CIZ327671 CSV327671 DCR327671 DMN327671 DWJ327671 EGF327671 EQB327671 EZX327671 FJT327671 FTP327671 GDL327671 GNH327671 GXD327671 HGZ327671 HQV327671 IAR327671 IKN327671 IUJ327671 JEF327671 JOB327671 JXX327671 KHT327671 KRP327671 LBL327671 LLH327671 LVD327671 MEZ327671 MOV327671 MYR327671 NIN327671 NSJ327671 OCF327671 OMB327671 OVX327671 PFT327671 PPP327671 PZL327671 QJH327671 QTD327671 RCZ327671 RMV327671 RWR327671 SGN327671 SQJ327671 TAF327671 TKB327671 TTX327671 UDT327671 UNP327671 UXL327671 VHH327671 VRD327671 WAZ327671 WKV327671 WUR327671 C327681 IF327681 SB327681 ABX327681 ALT327681 AVP327681 BFL327681 BPH327681 BZD327681 CIZ327681 CSV327681 DCR327681 DMN327681 DWJ327681 EGF327681 EQB327681 EZX327681 FJT327681 FTP327681 GDL327681 GNH327681 GXD327681 HGZ327681 HQV327681 IAR327681 IKN327681 IUJ327681 JEF327681 JOB327681 JXX327681 KHT327681 KRP327681 LBL327681 LLH327681 LVD327681 MEZ327681 MOV327681 MYR327681 NIN327681 NSJ327681 OCF327681 OMB327681 OVX327681 PFT327681 PPP327681 PZL327681 QJH327681 QTD327681 RCZ327681 RMV327681 RWR327681 SGN327681 SQJ327681 TAF327681 TKB327681 TTX327681 UDT327681 UNP327681 UXL327681 VHH327681 VRD327681 WAZ327681 WKV327681 WUR327681 C327687 IF327687 SB327687 ABX327687 ALT327687 AVP327687 BFL327687 BPH327687 BZD327687 CIZ327687 CSV327687 DCR327687 DMN327687 DWJ327687 EGF327687 EQB327687 EZX327687 FJT327687 FTP327687 GDL327687 GNH327687 GXD327687 HGZ327687 HQV327687 IAR327687 IKN327687 IUJ327687 JEF327687 JOB327687 JXX327687 KHT327687 KRP327687 LBL327687 LLH327687 LVD327687 MEZ327687 MOV327687 MYR327687 NIN327687 NSJ327687 OCF327687 OMB327687 OVX327687 PFT327687 PPP327687 PZL327687 QJH327687 QTD327687 RCZ327687 RMV327687 RWR327687 SGN327687 SQJ327687 TAF327687 TKB327687 TTX327687 UDT327687 UNP327687 UXL327687 VHH327687 VRD327687 WAZ327687 WKV327687 WUR327687 C327693 IF327693 SB327693 ABX327693 ALT327693 AVP327693 BFL327693 BPH327693 BZD327693 CIZ327693 CSV327693 DCR327693 DMN327693 DWJ327693 EGF327693 EQB327693 EZX327693 FJT327693 FTP327693 GDL327693 GNH327693 GXD327693 HGZ327693 HQV327693 IAR327693 IKN327693 IUJ327693 JEF327693 JOB327693 JXX327693 KHT327693 KRP327693 LBL327693 LLH327693 LVD327693 MEZ327693 MOV327693 MYR327693 NIN327693 NSJ327693 OCF327693 OMB327693 OVX327693 PFT327693 PPP327693 PZL327693 QJH327693 QTD327693 RCZ327693 RMV327693 RWR327693 SGN327693 SQJ327693 TAF327693 TKB327693 TTX327693 UDT327693 UNP327693 UXL327693 VHH327693 VRD327693 WAZ327693 WKV327693 WUR327693 C327697 IF327697 SB327697 ABX327697 ALT327697 AVP327697 BFL327697 BPH327697 BZD327697 CIZ327697 CSV327697 DCR327697 DMN327697 DWJ327697 EGF327697 EQB327697 EZX327697 FJT327697 FTP327697 GDL327697 GNH327697 GXD327697 HGZ327697 HQV327697 IAR327697 IKN327697 IUJ327697 JEF327697 JOB327697 JXX327697 KHT327697 KRP327697 LBL327697 LLH327697 LVD327697 MEZ327697 MOV327697 MYR327697 NIN327697 NSJ327697 OCF327697 OMB327697 OVX327697 PFT327697 PPP327697 PZL327697 QJH327697 QTD327697 RCZ327697 RMV327697 RWR327697 SGN327697 SQJ327697 TAF327697 TKB327697 TTX327697 UDT327697 UNP327697 UXL327697 VHH327697 VRD327697 WAZ327697 WKV327697 WUR327697 C327701 IF327701 SB327701 ABX327701 ALT327701 AVP327701 BFL327701 BPH327701 BZD327701 CIZ327701 CSV327701 DCR327701 DMN327701 DWJ327701 EGF327701 EQB327701 EZX327701 FJT327701 FTP327701 GDL327701 GNH327701 GXD327701 HGZ327701 HQV327701 IAR327701 IKN327701 IUJ327701 JEF327701 JOB327701 JXX327701 KHT327701 KRP327701 LBL327701 LLH327701 LVD327701 MEZ327701 MOV327701 MYR327701 NIN327701 NSJ327701 OCF327701 OMB327701 OVX327701 PFT327701 PPP327701 PZL327701 QJH327701 QTD327701 RCZ327701 RMV327701 RWR327701 SGN327701 SQJ327701 TAF327701 TKB327701 TTX327701 UDT327701 UNP327701 UXL327701 VHH327701 VRD327701 WAZ327701 WKV327701 WUR327701 C327707 IF327707 SB327707 ABX327707 ALT327707 AVP327707 BFL327707 BPH327707 BZD327707 CIZ327707 CSV327707 DCR327707 DMN327707 DWJ327707 EGF327707 EQB327707 EZX327707 FJT327707 FTP327707 GDL327707 GNH327707 GXD327707 HGZ327707 HQV327707 IAR327707 IKN327707 IUJ327707 JEF327707 JOB327707 JXX327707 KHT327707 KRP327707 LBL327707 LLH327707 LVD327707 MEZ327707 MOV327707 MYR327707 NIN327707 NSJ327707 OCF327707 OMB327707 OVX327707 PFT327707 PPP327707 PZL327707 QJH327707 QTD327707 RCZ327707 RMV327707 RWR327707 SGN327707 SQJ327707 TAF327707 TKB327707 TTX327707 UDT327707 UNP327707 UXL327707 VHH327707 VRD327707 WAZ327707 WKV327707 WUR327707 C327726 IF327726 SB327726 ABX327726 ALT327726 AVP327726 BFL327726 BPH327726 BZD327726 CIZ327726 CSV327726 DCR327726 DMN327726 DWJ327726 EGF327726 EQB327726 EZX327726 FJT327726 FTP327726 GDL327726 GNH327726 GXD327726 HGZ327726 HQV327726 IAR327726 IKN327726 IUJ327726 JEF327726 JOB327726 JXX327726 KHT327726 KRP327726 LBL327726 LLH327726 LVD327726 MEZ327726 MOV327726 MYR327726 NIN327726 NSJ327726 OCF327726 OMB327726 OVX327726 PFT327726 PPP327726 PZL327726 QJH327726 QTD327726 RCZ327726 RMV327726 RWR327726 SGN327726 SQJ327726 TAF327726 TKB327726 TTX327726 UDT327726 UNP327726 UXL327726 VHH327726 VRD327726 WAZ327726 WKV327726 WUR327726 C393181 IF393181 SB393181 ABX393181 ALT393181 AVP393181 BFL393181 BPH393181 BZD393181 CIZ393181 CSV393181 DCR393181 DMN393181 DWJ393181 EGF393181 EQB393181 EZX393181 FJT393181 FTP393181 GDL393181 GNH393181 GXD393181 HGZ393181 HQV393181 IAR393181 IKN393181 IUJ393181 JEF393181 JOB393181 JXX393181 KHT393181 KRP393181 LBL393181 LLH393181 LVD393181 MEZ393181 MOV393181 MYR393181 NIN393181 NSJ393181 OCF393181 OMB393181 OVX393181 PFT393181 PPP393181 PZL393181 QJH393181 QTD393181 RCZ393181 RMV393181 RWR393181 SGN393181 SQJ393181 TAF393181 TKB393181 TTX393181 UDT393181 UNP393181 UXL393181 VHH393181 VRD393181 WAZ393181 WKV393181 WUR393181 C393185 IF393185 SB393185 ABX393185 ALT393185 AVP393185 BFL393185 BPH393185 BZD393185 CIZ393185 CSV393185 DCR393185 DMN393185 DWJ393185 EGF393185 EQB393185 EZX393185 FJT393185 FTP393185 GDL393185 GNH393185 GXD393185 HGZ393185 HQV393185 IAR393185 IKN393185 IUJ393185 JEF393185 JOB393185 JXX393185 KHT393185 KRP393185 LBL393185 LLH393185 LVD393185 MEZ393185 MOV393185 MYR393185 NIN393185 NSJ393185 OCF393185 OMB393185 OVX393185 PFT393185 PPP393185 PZL393185 QJH393185 QTD393185 RCZ393185 RMV393185 RWR393185 SGN393185 SQJ393185 TAF393185 TKB393185 TTX393185 UDT393185 UNP393185 UXL393185 VHH393185 VRD393185 WAZ393185 WKV393185 WUR393185 C393188 IF393188 SB393188 ABX393188 ALT393188 AVP393188 BFL393188 BPH393188 BZD393188 CIZ393188 CSV393188 DCR393188 DMN393188 DWJ393188 EGF393188 EQB393188 EZX393188 FJT393188 FTP393188 GDL393188 GNH393188 GXD393188 HGZ393188 HQV393188 IAR393188 IKN393188 IUJ393188 JEF393188 JOB393188 JXX393188 KHT393188 KRP393188 LBL393188 LLH393188 LVD393188 MEZ393188 MOV393188 MYR393188 NIN393188 NSJ393188 OCF393188 OMB393188 OVX393188 PFT393188 PPP393188 PZL393188 QJH393188 QTD393188 RCZ393188 RMV393188 RWR393188 SGN393188 SQJ393188 TAF393188 TKB393188 TTX393188 UDT393188 UNP393188 UXL393188 VHH393188 VRD393188 WAZ393188 WKV393188 WUR393188 C393194 IF393194 SB393194 ABX393194 ALT393194 AVP393194 BFL393194 BPH393194 BZD393194 CIZ393194 CSV393194 DCR393194 DMN393194 DWJ393194 EGF393194 EQB393194 EZX393194 FJT393194 FTP393194 GDL393194 GNH393194 GXD393194 HGZ393194 HQV393194 IAR393194 IKN393194 IUJ393194 JEF393194 JOB393194 JXX393194 KHT393194 KRP393194 LBL393194 LLH393194 LVD393194 MEZ393194 MOV393194 MYR393194 NIN393194 NSJ393194 OCF393194 OMB393194 OVX393194 PFT393194 PPP393194 PZL393194 QJH393194 QTD393194 RCZ393194 RMV393194 RWR393194 SGN393194 SQJ393194 TAF393194 TKB393194 TTX393194 UDT393194 UNP393194 UXL393194 VHH393194 VRD393194 WAZ393194 WKV393194 WUR393194 C393207 IF393207 SB393207 ABX393207 ALT393207 AVP393207 BFL393207 BPH393207 BZD393207 CIZ393207 CSV393207 DCR393207 DMN393207 DWJ393207 EGF393207 EQB393207 EZX393207 FJT393207 FTP393207 GDL393207 GNH393207 GXD393207 HGZ393207 HQV393207 IAR393207 IKN393207 IUJ393207 JEF393207 JOB393207 JXX393207 KHT393207 KRP393207 LBL393207 LLH393207 LVD393207 MEZ393207 MOV393207 MYR393207 NIN393207 NSJ393207 OCF393207 OMB393207 OVX393207 PFT393207 PPP393207 PZL393207 QJH393207 QTD393207 RCZ393207 RMV393207 RWR393207 SGN393207 SQJ393207 TAF393207 TKB393207 TTX393207 UDT393207 UNP393207 UXL393207 VHH393207 VRD393207 WAZ393207 WKV393207 WUR393207 C393217 IF393217 SB393217 ABX393217 ALT393217 AVP393217 BFL393217 BPH393217 BZD393217 CIZ393217 CSV393217 DCR393217 DMN393217 DWJ393217 EGF393217 EQB393217 EZX393217 FJT393217 FTP393217 GDL393217 GNH393217 GXD393217 HGZ393217 HQV393217 IAR393217 IKN393217 IUJ393217 JEF393217 JOB393217 JXX393217 KHT393217 KRP393217 LBL393217 LLH393217 LVD393217 MEZ393217 MOV393217 MYR393217 NIN393217 NSJ393217 OCF393217 OMB393217 OVX393217 PFT393217 PPP393217 PZL393217 QJH393217 QTD393217 RCZ393217 RMV393217 RWR393217 SGN393217 SQJ393217 TAF393217 TKB393217 TTX393217 UDT393217 UNP393217 UXL393217 VHH393217 VRD393217 WAZ393217 WKV393217 WUR393217 C393223 IF393223 SB393223 ABX393223 ALT393223 AVP393223 BFL393223 BPH393223 BZD393223 CIZ393223 CSV393223 DCR393223 DMN393223 DWJ393223 EGF393223 EQB393223 EZX393223 FJT393223 FTP393223 GDL393223 GNH393223 GXD393223 HGZ393223 HQV393223 IAR393223 IKN393223 IUJ393223 JEF393223 JOB393223 JXX393223 KHT393223 KRP393223 LBL393223 LLH393223 LVD393223 MEZ393223 MOV393223 MYR393223 NIN393223 NSJ393223 OCF393223 OMB393223 OVX393223 PFT393223 PPP393223 PZL393223 QJH393223 QTD393223 RCZ393223 RMV393223 RWR393223 SGN393223 SQJ393223 TAF393223 TKB393223 TTX393223 UDT393223 UNP393223 UXL393223 VHH393223 VRD393223 WAZ393223 WKV393223 WUR393223 C393229 IF393229 SB393229 ABX393229 ALT393229 AVP393229 BFL393229 BPH393229 BZD393229 CIZ393229 CSV393229 DCR393229 DMN393229 DWJ393229 EGF393229 EQB393229 EZX393229 FJT393229 FTP393229 GDL393229 GNH393229 GXD393229 HGZ393229 HQV393229 IAR393229 IKN393229 IUJ393229 JEF393229 JOB393229 JXX393229 KHT393229 KRP393229 LBL393229 LLH393229 LVD393229 MEZ393229 MOV393229 MYR393229 NIN393229 NSJ393229 OCF393229 OMB393229 OVX393229 PFT393229 PPP393229 PZL393229 QJH393229 QTD393229 RCZ393229 RMV393229 RWR393229 SGN393229 SQJ393229 TAF393229 TKB393229 TTX393229 UDT393229 UNP393229 UXL393229 VHH393229 VRD393229 WAZ393229 WKV393229 WUR393229 C393233 IF393233 SB393233 ABX393233 ALT393233 AVP393233 BFL393233 BPH393233 BZD393233 CIZ393233 CSV393233 DCR393233 DMN393233 DWJ393233 EGF393233 EQB393233 EZX393233 FJT393233 FTP393233 GDL393233 GNH393233 GXD393233 HGZ393233 HQV393233 IAR393233 IKN393233 IUJ393233 JEF393233 JOB393233 JXX393233 KHT393233 KRP393233 LBL393233 LLH393233 LVD393233 MEZ393233 MOV393233 MYR393233 NIN393233 NSJ393233 OCF393233 OMB393233 OVX393233 PFT393233 PPP393233 PZL393233 QJH393233 QTD393233 RCZ393233 RMV393233 RWR393233 SGN393233 SQJ393233 TAF393233 TKB393233 TTX393233 UDT393233 UNP393233 UXL393233 VHH393233 VRD393233 WAZ393233 WKV393233 WUR393233 C393237 IF393237 SB393237 ABX393237 ALT393237 AVP393237 BFL393237 BPH393237 BZD393237 CIZ393237 CSV393237 DCR393237 DMN393237 DWJ393237 EGF393237 EQB393237 EZX393237 FJT393237 FTP393237 GDL393237 GNH393237 GXD393237 HGZ393237 HQV393237 IAR393237 IKN393237 IUJ393237 JEF393237 JOB393237 JXX393237 KHT393237 KRP393237 LBL393237 LLH393237 LVD393237 MEZ393237 MOV393237 MYR393237 NIN393237 NSJ393237 OCF393237 OMB393237 OVX393237 PFT393237 PPP393237 PZL393237 QJH393237 QTD393237 RCZ393237 RMV393237 RWR393237 SGN393237 SQJ393237 TAF393237 TKB393237 TTX393237 UDT393237 UNP393237 UXL393237 VHH393237 VRD393237 WAZ393237 WKV393237 WUR393237 C393243 IF393243 SB393243 ABX393243 ALT393243 AVP393243 BFL393243 BPH393243 BZD393243 CIZ393243 CSV393243 DCR393243 DMN393243 DWJ393243 EGF393243 EQB393243 EZX393243 FJT393243 FTP393243 GDL393243 GNH393243 GXD393243 HGZ393243 HQV393243 IAR393243 IKN393243 IUJ393243 JEF393243 JOB393243 JXX393243 KHT393243 KRP393243 LBL393243 LLH393243 LVD393243 MEZ393243 MOV393243 MYR393243 NIN393243 NSJ393243 OCF393243 OMB393243 OVX393243 PFT393243 PPP393243 PZL393243 QJH393243 QTD393243 RCZ393243 RMV393243 RWR393243 SGN393243 SQJ393243 TAF393243 TKB393243 TTX393243 UDT393243 UNP393243 UXL393243 VHH393243 VRD393243 WAZ393243 WKV393243 WUR393243 C393262 IF393262 SB393262 ABX393262 ALT393262 AVP393262 BFL393262 BPH393262 BZD393262 CIZ393262 CSV393262 DCR393262 DMN393262 DWJ393262 EGF393262 EQB393262 EZX393262 FJT393262 FTP393262 GDL393262 GNH393262 GXD393262 HGZ393262 HQV393262 IAR393262 IKN393262 IUJ393262 JEF393262 JOB393262 JXX393262 KHT393262 KRP393262 LBL393262 LLH393262 LVD393262 MEZ393262 MOV393262 MYR393262 NIN393262 NSJ393262 OCF393262 OMB393262 OVX393262 PFT393262 PPP393262 PZL393262 QJH393262 QTD393262 RCZ393262 RMV393262 RWR393262 SGN393262 SQJ393262 TAF393262 TKB393262 TTX393262 UDT393262 UNP393262 UXL393262 VHH393262 VRD393262 WAZ393262 WKV393262 WUR393262 C458717 IF458717 SB458717 ABX458717 ALT458717 AVP458717 BFL458717 BPH458717 BZD458717 CIZ458717 CSV458717 DCR458717 DMN458717 DWJ458717 EGF458717 EQB458717 EZX458717 FJT458717 FTP458717 GDL458717 GNH458717 GXD458717 HGZ458717 HQV458717 IAR458717 IKN458717 IUJ458717 JEF458717 JOB458717 JXX458717 KHT458717 KRP458717 LBL458717 LLH458717 LVD458717 MEZ458717 MOV458717 MYR458717 NIN458717 NSJ458717 OCF458717 OMB458717 OVX458717 PFT458717 PPP458717 PZL458717 QJH458717 QTD458717 RCZ458717 RMV458717 RWR458717 SGN458717 SQJ458717 TAF458717 TKB458717 TTX458717 UDT458717 UNP458717 UXL458717 VHH458717 VRD458717 WAZ458717 WKV458717 WUR458717 C458721 IF458721 SB458721 ABX458721 ALT458721 AVP458721 BFL458721 BPH458721 BZD458721 CIZ458721 CSV458721 DCR458721 DMN458721 DWJ458721 EGF458721 EQB458721 EZX458721 FJT458721 FTP458721 GDL458721 GNH458721 GXD458721 HGZ458721 HQV458721 IAR458721 IKN458721 IUJ458721 JEF458721 JOB458721 JXX458721 KHT458721 KRP458721 LBL458721 LLH458721 LVD458721 MEZ458721 MOV458721 MYR458721 NIN458721 NSJ458721 OCF458721 OMB458721 OVX458721 PFT458721 PPP458721 PZL458721 QJH458721 QTD458721 RCZ458721 RMV458721 RWR458721 SGN458721 SQJ458721 TAF458721 TKB458721 TTX458721 UDT458721 UNP458721 UXL458721 VHH458721 VRD458721 WAZ458721 WKV458721 WUR458721 C458724 IF458724 SB458724 ABX458724 ALT458724 AVP458724 BFL458724 BPH458724 BZD458724 CIZ458724 CSV458724 DCR458724 DMN458724 DWJ458724 EGF458724 EQB458724 EZX458724 FJT458724 FTP458724 GDL458724 GNH458724 GXD458724 HGZ458724 HQV458724 IAR458724 IKN458724 IUJ458724 JEF458724 JOB458724 JXX458724 KHT458724 KRP458724 LBL458724 LLH458724 LVD458724 MEZ458724 MOV458724 MYR458724 NIN458724 NSJ458724 OCF458724 OMB458724 OVX458724 PFT458724 PPP458724 PZL458724 QJH458724 QTD458724 RCZ458724 RMV458724 RWR458724 SGN458724 SQJ458724 TAF458724 TKB458724 TTX458724 UDT458724 UNP458724 UXL458724 VHH458724 VRD458724 WAZ458724 WKV458724 WUR458724 C458730 IF458730 SB458730 ABX458730 ALT458730 AVP458730 BFL458730 BPH458730 BZD458730 CIZ458730 CSV458730 DCR458730 DMN458730 DWJ458730 EGF458730 EQB458730 EZX458730 FJT458730 FTP458730 GDL458730 GNH458730 GXD458730 HGZ458730 HQV458730 IAR458730 IKN458730 IUJ458730 JEF458730 JOB458730 JXX458730 KHT458730 KRP458730 LBL458730 LLH458730 LVD458730 MEZ458730 MOV458730 MYR458730 NIN458730 NSJ458730 OCF458730 OMB458730 OVX458730 PFT458730 PPP458730 PZL458730 QJH458730 QTD458730 RCZ458730 RMV458730 RWR458730 SGN458730 SQJ458730 TAF458730 TKB458730 TTX458730 UDT458730 UNP458730 UXL458730 VHH458730 VRD458730 WAZ458730 WKV458730 WUR458730 C458743 IF458743 SB458743 ABX458743 ALT458743 AVP458743 BFL458743 BPH458743 BZD458743 CIZ458743 CSV458743 DCR458743 DMN458743 DWJ458743 EGF458743 EQB458743 EZX458743 FJT458743 FTP458743 GDL458743 GNH458743 GXD458743 HGZ458743 HQV458743 IAR458743 IKN458743 IUJ458743 JEF458743 JOB458743 JXX458743 KHT458743 KRP458743 LBL458743 LLH458743 LVD458743 MEZ458743 MOV458743 MYR458743 NIN458743 NSJ458743 OCF458743 OMB458743 OVX458743 PFT458743 PPP458743 PZL458743 QJH458743 QTD458743 RCZ458743 RMV458743 RWR458743 SGN458743 SQJ458743 TAF458743 TKB458743 TTX458743 UDT458743 UNP458743 UXL458743 VHH458743 VRD458743 WAZ458743 WKV458743 WUR458743 C458753 IF458753 SB458753 ABX458753 ALT458753 AVP458753 BFL458753 BPH458753 BZD458753 CIZ458753 CSV458753 DCR458753 DMN458753 DWJ458753 EGF458753 EQB458753 EZX458753 FJT458753 FTP458753 GDL458753 GNH458753 GXD458753 HGZ458753 HQV458753 IAR458753 IKN458753 IUJ458753 JEF458753 JOB458753 JXX458753 KHT458753 KRP458753 LBL458753 LLH458753 LVD458753 MEZ458753 MOV458753 MYR458753 NIN458753 NSJ458753 OCF458753 OMB458753 OVX458753 PFT458753 PPP458753 PZL458753 QJH458753 QTD458753 RCZ458753 RMV458753 RWR458753 SGN458753 SQJ458753 TAF458753 TKB458753 TTX458753 UDT458753 UNP458753 UXL458753 VHH458753 VRD458753 WAZ458753 WKV458753 WUR458753 C458759 IF458759 SB458759 ABX458759 ALT458759 AVP458759 BFL458759 BPH458759 BZD458759 CIZ458759 CSV458759 DCR458759 DMN458759 DWJ458759 EGF458759 EQB458759 EZX458759 FJT458759 FTP458759 GDL458759 GNH458759 GXD458759 HGZ458759 HQV458759 IAR458759 IKN458759 IUJ458759 JEF458759 JOB458759 JXX458759 KHT458759 KRP458759 LBL458759 LLH458759 LVD458759 MEZ458759 MOV458759 MYR458759 NIN458759 NSJ458759 OCF458759 OMB458759 OVX458759 PFT458759 PPP458759 PZL458759 QJH458759 QTD458759 RCZ458759 RMV458759 RWR458759 SGN458759 SQJ458759 TAF458759 TKB458759 TTX458759 UDT458759 UNP458759 UXL458759 VHH458759 VRD458759 WAZ458759 WKV458759 WUR458759 C458765 IF458765 SB458765 ABX458765 ALT458765 AVP458765 BFL458765 BPH458765 BZD458765 CIZ458765 CSV458765 DCR458765 DMN458765 DWJ458765 EGF458765 EQB458765 EZX458765 FJT458765 FTP458765 GDL458765 GNH458765 GXD458765 HGZ458765 HQV458765 IAR458765 IKN458765 IUJ458765 JEF458765 JOB458765 JXX458765 KHT458765 KRP458765 LBL458765 LLH458765 LVD458765 MEZ458765 MOV458765 MYR458765 NIN458765 NSJ458765 OCF458765 OMB458765 OVX458765 PFT458765 PPP458765 PZL458765 QJH458765 QTD458765 RCZ458765 RMV458765 RWR458765 SGN458765 SQJ458765 TAF458765 TKB458765 TTX458765 UDT458765 UNP458765 UXL458765 VHH458765 VRD458765 WAZ458765 WKV458765 WUR458765 C458769 IF458769 SB458769 ABX458769 ALT458769 AVP458769 BFL458769 BPH458769 BZD458769 CIZ458769 CSV458769 DCR458769 DMN458769 DWJ458769 EGF458769 EQB458769 EZX458769 FJT458769 FTP458769 GDL458769 GNH458769 GXD458769 HGZ458769 HQV458769 IAR458769 IKN458769 IUJ458769 JEF458769 JOB458769 JXX458769 KHT458769 KRP458769 LBL458769 LLH458769 LVD458769 MEZ458769 MOV458769 MYR458769 NIN458769 NSJ458769 OCF458769 OMB458769 OVX458769 PFT458769 PPP458769 PZL458769 QJH458769 QTD458769 RCZ458769 RMV458769 RWR458769 SGN458769 SQJ458769 TAF458769 TKB458769 TTX458769 UDT458769 UNP458769 UXL458769 VHH458769 VRD458769 WAZ458769 WKV458769 WUR458769 C458773 IF458773 SB458773 ABX458773 ALT458773 AVP458773 BFL458773 BPH458773 BZD458773 CIZ458773 CSV458773 DCR458773 DMN458773 DWJ458773 EGF458773 EQB458773 EZX458773 FJT458773 FTP458773 GDL458773 GNH458773 GXD458773 HGZ458773 HQV458773 IAR458773 IKN458773 IUJ458773 JEF458773 JOB458773 JXX458773 KHT458773 KRP458773 LBL458773 LLH458773 LVD458773 MEZ458773 MOV458773 MYR458773 NIN458773 NSJ458773 OCF458773 OMB458773 OVX458773 PFT458773 PPP458773 PZL458773 QJH458773 QTD458773 RCZ458773 RMV458773 RWR458773 SGN458773 SQJ458773 TAF458773 TKB458773 TTX458773 UDT458773 UNP458773 UXL458773 VHH458773 VRD458773 WAZ458773 WKV458773 WUR458773 C458779 IF458779 SB458779 ABX458779 ALT458779 AVP458779 BFL458779 BPH458779 BZD458779 CIZ458779 CSV458779 DCR458779 DMN458779 DWJ458779 EGF458779 EQB458779 EZX458779 FJT458779 FTP458779 GDL458779 GNH458779 GXD458779 HGZ458779 HQV458779 IAR458779 IKN458779 IUJ458779 JEF458779 JOB458779 JXX458779 KHT458779 KRP458779 LBL458779 LLH458779 LVD458779 MEZ458779 MOV458779 MYR458779 NIN458779 NSJ458779 OCF458779 OMB458779 OVX458779 PFT458779 PPP458779 PZL458779 QJH458779 QTD458779 RCZ458779 RMV458779 RWR458779 SGN458779 SQJ458779 TAF458779 TKB458779 TTX458779 UDT458779 UNP458779 UXL458779 VHH458779 VRD458779 WAZ458779 WKV458779 WUR458779 C458798 IF458798 SB458798 ABX458798 ALT458798 AVP458798 BFL458798 BPH458798 BZD458798 CIZ458798 CSV458798 DCR458798 DMN458798 DWJ458798 EGF458798 EQB458798 EZX458798 FJT458798 FTP458798 GDL458798 GNH458798 GXD458798 HGZ458798 HQV458798 IAR458798 IKN458798 IUJ458798 JEF458798 JOB458798 JXX458798 KHT458798 KRP458798 LBL458798 LLH458798 LVD458798 MEZ458798 MOV458798 MYR458798 NIN458798 NSJ458798 OCF458798 OMB458798 OVX458798 PFT458798 PPP458798 PZL458798 QJH458798 QTD458798 RCZ458798 RMV458798 RWR458798 SGN458798 SQJ458798 TAF458798 TKB458798 TTX458798 UDT458798 UNP458798 UXL458798 VHH458798 VRD458798 WAZ458798 WKV458798 WUR458798 C524253 IF524253 SB524253 ABX524253 ALT524253 AVP524253 BFL524253 BPH524253 BZD524253 CIZ524253 CSV524253 DCR524253 DMN524253 DWJ524253 EGF524253 EQB524253 EZX524253 FJT524253 FTP524253 GDL524253 GNH524253 GXD524253 HGZ524253 HQV524253 IAR524253 IKN524253 IUJ524253 JEF524253 JOB524253 JXX524253 KHT524253 KRP524253 LBL524253 LLH524253 LVD524253 MEZ524253 MOV524253 MYR524253 NIN524253 NSJ524253 OCF524253 OMB524253 OVX524253 PFT524253 PPP524253 PZL524253 QJH524253 QTD524253 RCZ524253 RMV524253 RWR524253 SGN524253 SQJ524253 TAF524253 TKB524253 TTX524253 UDT524253 UNP524253 UXL524253 VHH524253 VRD524253 WAZ524253 WKV524253 WUR524253 C524257 IF524257 SB524257 ABX524257 ALT524257 AVP524257 BFL524257 BPH524257 BZD524257 CIZ524257 CSV524257 DCR524257 DMN524257 DWJ524257 EGF524257 EQB524257 EZX524257 FJT524257 FTP524257 GDL524257 GNH524257 GXD524257 HGZ524257 HQV524257 IAR524257 IKN524257 IUJ524257 JEF524257 JOB524257 JXX524257 KHT524257 KRP524257 LBL524257 LLH524257 LVD524257 MEZ524257 MOV524257 MYR524257 NIN524257 NSJ524257 OCF524257 OMB524257 OVX524257 PFT524257 PPP524257 PZL524257 QJH524257 QTD524257 RCZ524257 RMV524257 RWR524257 SGN524257 SQJ524257 TAF524257 TKB524257 TTX524257 UDT524257 UNP524257 UXL524257 VHH524257 VRD524257 WAZ524257 WKV524257 WUR524257 C524260 IF524260 SB524260 ABX524260 ALT524260 AVP524260 BFL524260 BPH524260 BZD524260 CIZ524260 CSV524260 DCR524260 DMN524260 DWJ524260 EGF524260 EQB524260 EZX524260 FJT524260 FTP524260 GDL524260 GNH524260 GXD524260 HGZ524260 HQV524260 IAR524260 IKN524260 IUJ524260 JEF524260 JOB524260 JXX524260 KHT524260 KRP524260 LBL524260 LLH524260 LVD524260 MEZ524260 MOV524260 MYR524260 NIN524260 NSJ524260 OCF524260 OMB524260 OVX524260 PFT524260 PPP524260 PZL524260 QJH524260 QTD524260 RCZ524260 RMV524260 RWR524260 SGN524260 SQJ524260 TAF524260 TKB524260 TTX524260 UDT524260 UNP524260 UXL524260 VHH524260 VRD524260 WAZ524260 WKV524260 WUR524260 C524266 IF524266 SB524266 ABX524266 ALT524266 AVP524266 BFL524266 BPH524266 BZD524266 CIZ524266 CSV524266 DCR524266 DMN524266 DWJ524266 EGF524266 EQB524266 EZX524266 FJT524266 FTP524266 GDL524266 GNH524266 GXD524266 HGZ524266 HQV524266 IAR524266 IKN524266 IUJ524266 JEF524266 JOB524266 JXX524266 KHT524266 KRP524266 LBL524266 LLH524266 LVD524266 MEZ524266 MOV524266 MYR524266 NIN524266 NSJ524266 OCF524266 OMB524266 OVX524266 PFT524266 PPP524266 PZL524266 QJH524266 QTD524266 RCZ524266 RMV524266 RWR524266 SGN524266 SQJ524266 TAF524266 TKB524266 TTX524266 UDT524266 UNP524266 UXL524266 VHH524266 VRD524266 WAZ524266 WKV524266 WUR524266 C524279 IF524279 SB524279 ABX524279 ALT524279 AVP524279 BFL524279 BPH524279 BZD524279 CIZ524279 CSV524279 DCR524279 DMN524279 DWJ524279 EGF524279 EQB524279 EZX524279 FJT524279 FTP524279 GDL524279 GNH524279 GXD524279 HGZ524279 HQV524279 IAR524279 IKN524279 IUJ524279 JEF524279 JOB524279 JXX524279 KHT524279 KRP524279 LBL524279 LLH524279 LVD524279 MEZ524279 MOV524279 MYR524279 NIN524279 NSJ524279 OCF524279 OMB524279 OVX524279 PFT524279 PPP524279 PZL524279 QJH524279 QTD524279 RCZ524279 RMV524279 RWR524279 SGN524279 SQJ524279 TAF524279 TKB524279 TTX524279 UDT524279 UNP524279 UXL524279 VHH524279 VRD524279 WAZ524279 WKV524279 WUR524279 C524289 IF524289 SB524289 ABX524289 ALT524289 AVP524289 BFL524289 BPH524289 BZD524289 CIZ524289 CSV524289 DCR524289 DMN524289 DWJ524289 EGF524289 EQB524289 EZX524289 FJT524289 FTP524289 GDL524289 GNH524289 GXD524289 HGZ524289 HQV524289 IAR524289 IKN524289 IUJ524289 JEF524289 JOB524289 JXX524289 KHT524289 KRP524289 LBL524289 LLH524289 LVD524289 MEZ524289 MOV524289 MYR524289 NIN524289 NSJ524289 OCF524289 OMB524289 OVX524289 PFT524289 PPP524289 PZL524289 QJH524289 QTD524289 RCZ524289 RMV524289 RWR524289 SGN524289 SQJ524289 TAF524289 TKB524289 TTX524289 UDT524289 UNP524289 UXL524289 VHH524289 VRD524289 WAZ524289 WKV524289 WUR524289 C524295 IF524295 SB524295 ABX524295 ALT524295 AVP524295 BFL524295 BPH524295 BZD524295 CIZ524295 CSV524295 DCR524295 DMN524295 DWJ524295 EGF524295 EQB524295 EZX524295 FJT524295 FTP524295 GDL524295 GNH524295 GXD524295 HGZ524295 HQV524295 IAR524295 IKN524295 IUJ524295 JEF524295 JOB524295 JXX524295 KHT524295 KRP524295 LBL524295 LLH524295 LVD524295 MEZ524295 MOV524295 MYR524295 NIN524295 NSJ524295 OCF524295 OMB524295 OVX524295 PFT524295 PPP524295 PZL524295 QJH524295 QTD524295 RCZ524295 RMV524295 RWR524295 SGN524295 SQJ524295 TAF524295 TKB524295 TTX524295 UDT524295 UNP524295 UXL524295 VHH524295 VRD524295 WAZ524295 WKV524295 WUR524295 C524301 IF524301 SB524301 ABX524301 ALT524301 AVP524301 BFL524301 BPH524301 BZD524301 CIZ524301 CSV524301 DCR524301 DMN524301 DWJ524301 EGF524301 EQB524301 EZX524301 FJT524301 FTP524301 GDL524301 GNH524301 GXD524301 HGZ524301 HQV524301 IAR524301 IKN524301 IUJ524301 JEF524301 JOB524301 JXX524301 KHT524301 KRP524301 LBL524301 LLH524301 LVD524301 MEZ524301 MOV524301 MYR524301 NIN524301 NSJ524301 OCF524301 OMB524301 OVX524301 PFT524301 PPP524301 PZL524301 QJH524301 QTD524301 RCZ524301 RMV524301 RWR524301 SGN524301 SQJ524301 TAF524301 TKB524301 TTX524301 UDT524301 UNP524301 UXL524301 VHH524301 VRD524301 WAZ524301 WKV524301 WUR524301 C524305 IF524305 SB524305 ABX524305 ALT524305 AVP524305 BFL524305 BPH524305 BZD524305 CIZ524305 CSV524305 DCR524305 DMN524305 DWJ524305 EGF524305 EQB524305 EZX524305 FJT524305 FTP524305 GDL524305 GNH524305 GXD524305 HGZ524305 HQV524305 IAR524305 IKN524305 IUJ524305 JEF524305 JOB524305 JXX524305 KHT524305 KRP524305 LBL524305 LLH524305 LVD524305 MEZ524305 MOV524305 MYR524305 NIN524305 NSJ524305 OCF524305 OMB524305 OVX524305 PFT524305 PPP524305 PZL524305 QJH524305 QTD524305 RCZ524305 RMV524305 RWR524305 SGN524305 SQJ524305 TAF524305 TKB524305 TTX524305 UDT524305 UNP524305 UXL524305 VHH524305 VRD524305 WAZ524305 WKV524305 WUR524305 C524309 IF524309 SB524309 ABX524309 ALT524309 AVP524309 BFL524309 BPH524309 BZD524309 CIZ524309 CSV524309 DCR524309 DMN524309 DWJ524309 EGF524309 EQB524309 EZX524309 FJT524309 FTP524309 GDL524309 GNH524309 GXD524309 HGZ524309 HQV524309 IAR524309 IKN524309 IUJ524309 JEF524309 JOB524309 JXX524309 KHT524309 KRP524309 LBL524309 LLH524309 LVD524309 MEZ524309 MOV524309 MYR524309 NIN524309 NSJ524309 OCF524309 OMB524309 OVX524309 PFT524309 PPP524309 PZL524309 QJH524309 QTD524309 RCZ524309 RMV524309 RWR524309 SGN524309 SQJ524309 TAF524309 TKB524309 TTX524309 UDT524309 UNP524309 UXL524309 VHH524309 VRD524309 WAZ524309 WKV524309 WUR524309 C524315 IF524315 SB524315 ABX524315 ALT524315 AVP524315 BFL524315 BPH524315 BZD524315 CIZ524315 CSV524315 DCR524315 DMN524315 DWJ524315 EGF524315 EQB524315 EZX524315 FJT524315 FTP524315 GDL524315 GNH524315 GXD524315 HGZ524315 HQV524315 IAR524315 IKN524315 IUJ524315 JEF524315 JOB524315 JXX524315 KHT524315 KRP524315 LBL524315 LLH524315 LVD524315 MEZ524315 MOV524315 MYR524315 NIN524315 NSJ524315 OCF524315 OMB524315 OVX524315 PFT524315 PPP524315 PZL524315 QJH524315 QTD524315 RCZ524315 RMV524315 RWR524315 SGN524315 SQJ524315 TAF524315 TKB524315 TTX524315 UDT524315 UNP524315 UXL524315 VHH524315 VRD524315 WAZ524315 WKV524315 WUR524315 C524334 IF524334 SB524334 ABX524334 ALT524334 AVP524334 BFL524334 BPH524334 BZD524334 CIZ524334 CSV524334 DCR524334 DMN524334 DWJ524334 EGF524334 EQB524334 EZX524334 FJT524334 FTP524334 GDL524334 GNH524334 GXD524334 HGZ524334 HQV524334 IAR524334 IKN524334 IUJ524334 JEF524334 JOB524334 JXX524334 KHT524334 KRP524334 LBL524334 LLH524334 LVD524334 MEZ524334 MOV524334 MYR524334 NIN524334 NSJ524334 OCF524334 OMB524334 OVX524334 PFT524334 PPP524334 PZL524334 QJH524334 QTD524334 RCZ524334 RMV524334 RWR524334 SGN524334 SQJ524334 TAF524334 TKB524334 TTX524334 UDT524334 UNP524334 UXL524334 VHH524334 VRD524334 WAZ524334 WKV524334 WUR524334 C589789 IF589789 SB589789 ABX589789 ALT589789 AVP589789 BFL589789 BPH589789 BZD589789 CIZ589789 CSV589789 DCR589789 DMN589789 DWJ589789 EGF589789 EQB589789 EZX589789 FJT589789 FTP589789 GDL589789 GNH589789 GXD589789 HGZ589789 HQV589789 IAR589789 IKN589789 IUJ589789 JEF589789 JOB589789 JXX589789 KHT589789 KRP589789 LBL589789 LLH589789 LVD589789 MEZ589789 MOV589789 MYR589789 NIN589789 NSJ589789 OCF589789 OMB589789 OVX589789 PFT589789 PPP589789 PZL589789 QJH589789 QTD589789 RCZ589789 RMV589789 RWR589789 SGN589789 SQJ589789 TAF589789 TKB589789 TTX589789 UDT589789 UNP589789 UXL589789 VHH589789 VRD589789 WAZ589789 WKV589789 WUR589789 C589793 IF589793 SB589793 ABX589793 ALT589793 AVP589793 BFL589793 BPH589793 BZD589793 CIZ589793 CSV589793 DCR589793 DMN589793 DWJ589793 EGF589793 EQB589793 EZX589793 FJT589793 FTP589793 GDL589793 GNH589793 GXD589793 HGZ589793 HQV589793 IAR589793 IKN589793 IUJ589793 JEF589793 JOB589793 JXX589793 KHT589793 KRP589793 LBL589793 LLH589793 LVD589793 MEZ589793 MOV589793 MYR589793 NIN589793 NSJ589793 OCF589793 OMB589793 OVX589793 PFT589793 PPP589793 PZL589793 QJH589793 QTD589793 RCZ589793 RMV589793 RWR589793 SGN589793 SQJ589793 TAF589793 TKB589793 TTX589793 UDT589793 UNP589793 UXL589793 VHH589793 VRD589793 WAZ589793 WKV589793 WUR589793 C589796 IF589796 SB589796 ABX589796 ALT589796 AVP589796 BFL589796 BPH589796 BZD589796 CIZ589796 CSV589796 DCR589796 DMN589796 DWJ589796 EGF589796 EQB589796 EZX589796 FJT589796 FTP589796 GDL589796 GNH589796 GXD589796 HGZ589796 HQV589796 IAR589796 IKN589796 IUJ589796 JEF589796 JOB589796 JXX589796 KHT589796 KRP589796 LBL589796 LLH589796 LVD589796 MEZ589796 MOV589796 MYR589796 NIN589796 NSJ589796 OCF589796 OMB589796 OVX589796 PFT589796 PPP589796 PZL589796 QJH589796 QTD589796 RCZ589796 RMV589796 RWR589796 SGN589796 SQJ589796 TAF589796 TKB589796 TTX589796 UDT589796 UNP589796 UXL589796 VHH589796 VRD589796 WAZ589796 WKV589796 WUR589796 C589802 IF589802 SB589802 ABX589802 ALT589802 AVP589802 BFL589802 BPH589802 BZD589802 CIZ589802 CSV589802 DCR589802 DMN589802 DWJ589802 EGF589802 EQB589802 EZX589802 FJT589802 FTP589802 GDL589802 GNH589802 GXD589802 HGZ589802 HQV589802 IAR589802 IKN589802 IUJ589802 JEF589802 JOB589802 JXX589802 KHT589802 KRP589802 LBL589802 LLH589802 LVD589802 MEZ589802 MOV589802 MYR589802 NIN589802 NSJ589802 OCF589802 OMB589802 OVX589802 PFT589802 PPP589802 PZL589802 QJH589802 QTD589802 RCZ589802 RMV589802 RWR589802 SGN589802 SQJ589802 TAF589802 TKB589802 TTX589802 UDT589802 UNP589802 UXL589802 VHH589802 VRD589802 WAZ589802 WKV589802 WUR589802 C589815 IF589815 SB589815 ABX589815 ALT589815 AVP589815 BFL589815 BPH589815 BZD589815 CIZ589815 CSV589815 DCR589815 DMN589815 DWJ589815 EGF589815 EQB589815 EZX589815 FJT589815 FTP589815 GDL589815 GNH589815 GXD589815 HGZ589815 HQV589815 IAR589815 IKN589815 IUJ589815 JEF589815 JOB589815 JXX589815 KHT589815 KRP589815 LBL589815 LLH589815 LVD589815 MEZ589815 MOV589815 MYR589815 NIN589815 NSJ589815 OCF589815 OMB589815 OVX589815 PFT589815 PPP589815 PZL589815 QJH589815 QTD589815 RCZ589815 RMV589815 RWR589815 SGN589815 SQJ589815 TAF589815 TKB589815 TTX589815 UDT589815 UNP589815 UXL589815 VHH589815 VRD589815 WAZ589815 WKV589815 WUR589815 C589825 IF589825 SB589825 ABX589825 ALT589825 AVP589825 BFL589825 BPH589825 BZD589825 CIZ589825 CSV589825 DCR589825 DMN589825 DWJ589825 EGF589825 EQB589825 EZX589825 FJT589825 FTP589825 GDL589825 GNH589825 GXD589825 HGZ589825 HQV589825 IAR589825 IKN589825 IUJ589825 JEF589825 JOB589825 JXX589825 KHT589825 KRP589825 LBL589825 LLH589825 LVD589825 MEZ589825 MOV589825 MYR589825 NIN589825 NSJ589825 OCF589825 OMB589825 OVX589825 PFT589825 PPP589825 PZL589825 QJH589825 QTD589825 RCZ589825 RMV589825 RWR589825 SGN589825 SQJ589825 TAF589825 TKB589825 TTX589825 UDT589825 UNP589825 UXL589825 VHH589825 VRD589825 WAZ589825 WKV589825 WUR589825 C589831 IF589831 SB589831 ABX589831 ALT589831 AVP589831 BFL589831 BPH589831 BZD589831 CIZ589831 CSV589831 DCR589831 DMN589831 DWJ589831 EGF589831 EQB589831 EZX589831 FJT589831 FTP589831 GDL589831 GNH589831 GXD589831 HGZ589831 HQV589831 IAR589831 IKN589831 IUJ589831 JEF589831 JOB589831 JXX589831 KHT589831 KRP589831 LBL589831 LLH589831 LVD589831 MEZ589831 MOV589831 MYR589831 NIN589831 NSJ589831 OCF589831 OMB589831 OVX589831 PFT589831 PPP589831 PZL589831 QJH589831 QTD589831 RCZ589831 RMV589831 RWR589831 SGN589831 SQJ589831 TAF589831 TKB589831 TTX589831 UDT589831 UNP589831 UXL589831 VHH589831 VRD589831 WAZ589831 WKV589831 WUR589831 C589837 IF589837 SB589837 ABX589837 ALT589837 AVP589837 BFL589837 BPH589837 BZD589837 CIZ589837 CSV589837 DCR589837 DMN589837 DWJ589837 EGF589837 EQB589837 EZX589837 FJT589837 FTP589837 GDL589837 GNH589837 GXD589837 HGZ589837 HQV589837 IAR589837 IKN589837 IUJ589837 JEF589837 JOB589837 JXX589837 KHT589837 KRP589837 LBL589837 LLH589837 LVD589837 MEZ589837 MOV589837 MYR589837 NIN589837 NSJ589837 OCF589837 OMB589837 OVX589837 PFT589837 PPP589837 PZL589837 QJH589837 QTD589837 RCZ589837 RMV589837 RWR589837 SGN589837 SQJ589837 TAF589837 TKB589837 TTX589837 UDT589837 UNP589837 UXL589837 VHH589837 VRD589837 WAZ589837 WKV589837 WUR589837 C589841 IF589841 SB589841 ABX589841 ALT589841 AVP589841 BFL589841 BPH589841 BZD589841 CIZ589841 CSV589841 DCR589841 DMN589841 DWJ589841 EGF589841 EQB589841 EZX589841 FJT589841 FTP589841 GDL589841 GNH589841 GXD589841 HGZ589841 HQV589841 IAR589841 IKN589841 IUJ589841 JEF589841 JOB589841 JXX589841 KHT589841 KRP589841 LBL589841 LLH589841 LVD589841 MEZ589841 MOV589841 MYR589841 NIN589841 NSJ589841 OCF589841 OMB589841 OVX589841 PFT589841 PPP589841 PZL589841 QJH589841 QTD589841 RCZ589841 RMV589841 RWR589841 SGN589841 SQJ589841 TAF589841 TKB589841 TTX589841 UDT589841 UNP589841 UXL589841 VHH589841 VRD589841 WAZ589841 WKV589841 WUR589841 C589845 IF589845 SB589845 ABX589845 ALT589845 AVP589845 BFL589845 BPH589845 BZD589845 CIZ589845 CSV589845 DCR589845 DMN589845 DWJ589845 EGF589845 EQB589845 EZX589845 FJT589845 FTP589845 GDL589845 GNH589845 GXD589845 HGZ589845 HQV589845 IAR589845 IKN589845 IUJ589845 JEF589845 JOB589845 JXX589845 KHT589845 KRP589845 LBL589845 LLH589845 LVD589845 MEZ589845 MOV589845 MYR589845 NIN589845 NSJ589845 OCF589845 OMB589845 OVX589845 PFT589845 PPP589845 PZL589845 QJH589845 QTD589845 RCZ589845 RMV589845 RWR589845 SGN589845 SQJ589845 TAF589845 TKB589845 TTX589845 UDT589845 UNP589845 UXL589845 VHH589845 VRD589845 WAZ589845 WKV589845 WUR589845 C589851 IF589851 SB589851 ABX589851 ALT589851 AVP589851 BFL589851 BPH589851 BZD589851 CIZ589851 CSV589851 DCR589851 DMN589851 DWJ589851 EGF589851 EQB589851 EZX589851 FJT589851 FTP589851 GDL589851 GNH589851 GXD589851 HGZ589851 HQV589851 IAR589851 IKN589851 IUJ589851 JEF589851 JOB589851 JXX589851 KHT589851 KRP589851 LBL589851 LLH589851 LVD589851 MEZ589851 MOV589851 MYR589851 NIN589851 NSJ589851 OCF589851 OMB589851 OVX589851 PFT589851 PPP589851 PZL589851 QJH589851 QTD589851 RCZ589851 RMV589851 RWR589851 SGN589851 SQJ589851 TAF589851 TKB589851 TTX589851 UDT589851 UNP589851 UXL589851 VHH589851 VRD589851 WAZ589851 WKV589851 WUR589851 C589870 IF589870 SB589870 ABX589870 ALT589870 AVP589870 BFL589870 BPH589870 BZD589870 CIZ589870 CSV589870 DCR589870 DMN589870 DWJ589870 EGF589870 EQB589870 EZX589870 FJT589870 FTP589870 GDL589870 GNH589870 GXD589870 HGZ589870 HQV589870 IAR589870 IKN589870 IUJ589870 JEF589870 JOB589870 JXX589870 KHT589870 KRP589870 LBL589870 LLH589870 LVD589870 MEZ589870 MOV589870 MYR589870 NIN589870 NSJ589870 OCF589870 OMB589870 OVX589870 PFT589870 PPP589870 PZL589870 QJH589870 QTD589870 RCZ589870 RMV589870 RWR589870 SGN589870 SQJ589870 TAF589870 TKB589870 TTX589870 UDT589870 UNP589870 UXL589870 VHH589870 VRD589870 WAZ589870 WKV589870 WUR589870 C655325 IF655325 SB655325 ABX655325 ALT655325 AVP655325 BFL655325 BPH655325 BZD655325 CIZ655325 CSV655325 DCR655325 DMN655325 DWJ655325 EGF655325 EQB655325 EZX655325 FJT655325 FTP655325 GDL655325 GNH655325 GXD655325 HGZ655325 HQV655325 IAR655325 IKN655325 IUJ655325 JEF655325 JOB655325 JXX655325 KHT655325 KRP655325 LBL655325 LLH655325 LVD655325 MEZ655325 MOV655325 MYR655325 NIN655325 NSJ655325 OCF655325 OMB655325 OVX655325 PFT655325 PPP655325 PZL655325 QJH655325 QTD655325 RCZ655325 RMV655325 RWR655325 SGN655325 SQJ655325 TAF655325 TKB655325 TTX655325 UDT655325 UNP655325 UXL655325 VHH655325 VRD655325 WAZ655325 WKV655325 WUR655325 C655329 IF655329 SB655329 ABX655329 ALT655329 AVP655329 BFL655329 BPH655329 BZD655329 CIZ655329 CSV655329 DCR655329 DMN655329 DWJ655329 EGF655329 EQB655329 EZX655329 FJT655329 FTP655329 GDL655329 GNH655329 GXD655329 HGZ655329 HQV655329 IAR655329 IKN655329 IUJ655329 JEF655329 JOB655329 JXX655329 KHT655329 KRP655329 LBL655329 LLH655329 LVD655329 MEZ655329 MOV655329 MYR655329 NIN655329 NSJ655329 OCF655329 OMB655329 OVX655329 PFT655329 PPP655329 PZL655329 QJH655329 QTD655329 RCZ655329 RMV655329 RWR655329 SGN655329 SQJ655329 TAF655329 TKB655329 TTX655329 UDT655329 UNP655329 UXL655329 VHH655329 VRD655329 WAZ655329 WKV655329 WUR655329 C655332 IF655332 SB655332 ABX655332 ALT655332 AVP655332 BFL655332 BPH655332 BZD655332 CIZ655332 CSV655332 DCR655332 DMN655332 DWJ655332 EGF655332 EQB655332 EZX655332 FJT655332 FTP655332 GDL655332 GNH655332 GXD655332 HGZ655332 HQV655332 IAR655332 IKN655332 IUJ655332 JEF655332 JOB655332 JXX655332 KHT655332 KRP655332 LBL655332 LLH655332 LVD655332 MEZ655332 MOV655332 MYR655332 NIN655332 NSJ655332 OCF655332 OMB655332 OVX655332 PFT655332 PPP655332 PZL655332 QJH655332 QTD655332 RCZ655332 RMV655332 RWR655332 SGN655332 SQJ655332 TAF655332 TKB655332 TTX655332 UDT655332 UNP655332 UXL655332 VHH655332 VRD655332 WAZ655332 WKV655332 WUR655332 C655338 IF655338 SB655338 ABX655338 ALT655338 AVP655338 BFL655338 BPH655338 BZD655338 CIZ655338 CSV655338 DCR655338 DMN655338 DWJ655338 EGF655338 EQB655338 EZX655338 FJT655338 FTP655338 GDL655338 GNH655338 GXD655338 HGZ655338 HQV655338 IAR655338 IKN655338 IUJ655338 JEF655338 JOB655338 JXX655338 KHT655338 KRP655338 LBL655338 LLH655338 LVD655338 MEZ655338 MOV655338 MYR655338 NIN655338 NSJ655338 OCF655338 OMB655338 OVX655338 PFT655338 PPP655338 PZL655338 QJH655338 QTD655338 RCZ655338 RMV655338 RWR655338 SGN655338 SQJ655338 TAF655338 TKB655338 TTX655338 UDT655338 UNP655338 UXL655338 VHH655338 VRD655338 WAZ655338 WKV655338 WUR655338 C655351 IF655351 SB655351 ABX655351 ALT655351 AVP655351 BFL655351 BPH655351 BZD655351 CIZ655351 CSV655351 DCR655351 DMN655351 DWJ655351 EGF655351 EQB655351 EZX655351 FJT655351 FTP655351 GDL655351 GNH655351 GXD655351 HGZ655351 HQV655351 IAR655351 IKN655351 IUJ655351 JEF655351 JOB655351 JXX655351 KHT655351 KRP655351 LBL655351 LLH655351 LVD655351 MEZ655351 MOV655351 MYR655351 NIN655351 NSJ655351 OCF655351 OMB655351 OVX655351 PFT655351 PPP655351 PZL655351 QJH655351 QTD655351 RCZ655351 RMV655351 RWR655351 SGN655351 SQJ655351 TAF655351 TKB655351 TTX655351 UDT655351 UNP655351 UXL655351 VHH655351 VRD655351 WAZ655351 WKV655351 WUR655351 C655361 IF655361 SB655361 ABX655361 ALT655361 AVP655361 BFL655361 BPH655361 BZD655361 CIZ655361 CSV655361 DCR655361 DMN655361 DWJ655361 EGF655361 EQB655361 EZX655361 FJT655361 FTP655361 GDL655361 GNH655361 GXD655361 HGZ655361 HQV655361 IAR655361 IKN655361 IUJ655361 JEF655361 JOB655361 JXX655361 KHT655361 KRP655361 LBL655361 LLH655361 LVD655361 MEZ655361 MOV655361 MYR655361 NIN655361 NSJ655361 OCF655361 OMB655361 OVX655361 PFT655361 PPP655361 PZL655361 QJH655361 QTD655361 RCZ655361 RMV655361 RWR655361 SGN655361 SQJ655361 TAF655361 TKB655361 TTX655361 UDT655361 UNP655361 UXL655361 VHH655361 VRD655361 WAZ655361 WKV655361 WUR655361 C655367 IF655367 SB655367 ABX655367 ALT655367 AVP655367 BFL655367 BPH655367 BZD655367 CIZ655367 CSV655367 DCR655367 DMN655367 DWJ655367 EGF655367 EQB655367 EZX655367 FJT655367 FTP655367 GDL655367 GNH655367 GXD655367 HGZ655367 HQV655367 IAR655367 IKN655367 IUJ655367 JEF655367 JOB655367 JXX655367 KHT655367 KRP655367 LBL655367 LLH655367 LVD655367 MEZ655367 MOV655367 MYR655367 NIN655367 NSJ655367 OCF655367 OMB655367 OVX655367 PFT655367 PPP655367 PZL655367 QJH655367 QTD655367 RCZ655367 RMV655367 RWR655367 SGN655367 SQJ655367 TAF655367 TKB655367 TTX655367 UDT655367 UNP655367 UXL655367 VHH655367 VRD655367 WAZ655367 WKV655367 WUR655367 C655373 IF655373 SB655373 ABX655373 ALT655373 AVP655373 BFL655373 BPH655373 BZD655373 CIZ655373 CSV655373 DCR655373 DMN655373 DWJ655373 EGF655373 EQB655373 EZX655373 FJT655373 FTP655373 GDL655373 GNH655373 GXD655373 HGZ655373 HQV655373 IAR655373 IKN655373 IUJ655373 JEF655373 JOB655373 JXX655373 KHT655373 KRP655373 LBL655373 LLH655373 LVD655373 MEZ655373 MOV655373 MYR655373 NIN655373 NSJ655373 OCF655373 OMB655373 OVX655373 PFT655373 PPP655373 PZL655373 QJH655373 QTD655373 RCZ655373 RMV655373 RWR655373 SGN655373 SQJ655373 TAF655373 TKB655373 TTX655373 UDT655373 UNP655373 UXL655373 VHH655373 VRD655373 WAZ655373 WKV655373 WUR655373 C655377 IF655377 SB655377 ABX655377 ALT655377 AVP655377 BFL655377 BPH655377 BZD655377 CIZ655377 CSV655377 DCR655377 DMN655377 DWJ655377 EGF655377 EQB655377 EZX655377 FJT655377 FTP655377 GDL655377 GNH655377 GXD655377 HGZ655377 HQV655377 IAR655377 IKN655377 IUJ655377 JEF655377 JOB655377 JXX655377 KHT655377 KRP655377 LBL655377 LLH655377 LVD655377 MEZ655377 MOV655377 MYR655377 NIN655377 NSJ655377 OCF655377 OMB655377 OVX655377 PFT655377 PPP655377 PZL655377 QJH655377 QTD655377 RCZ655377 RMV655377 RWR655377 SGN655377 SQJ655377 TAF655377 TKB655377 TTX655377 UDT655377 UNP655377 UXL655377 VHH655377 VRD655377 WAZ655377 WKV655377 WUR655377 C655381 IF655381 SB655381 ABX655381 ALT655381 AVP655381 BFL655381 BPH655381 BZD655381 CIZ655381 CSV655381 DCR655381 DMN655381 DWJ655381 EGF655381 EQB655381 EZX655381 FJT655381 FTP655381 GDL655381 GNH655381 GXD655381 HGZ655381 HQV655381 IAR655381 IKN655381 IUJ655381 JEF655381 JOB655381 JXX655381 KHT655381 KRP655381 LBL655381 LLH655381 LVD655381 MEZ655381 MOV655381 MYR655381 NIN655381 NSJ655381 OCF655381 OMB655381 OVX655381 PFT655381 PPP655381 PZL655381 QJH655381 QTD655381 RCZ655381 RMV655381 RWR655381 SGN655381 SQJ655381 TAF655381 TKB655381 TTX655381 UDT655381 UNP655381 UXL655381 VHH655381 VRD655381 WAZ655381 WKV655381 WUR655381 C655387 IF655387 SB655387 ABX655387 ALT655387 AVP655387 BFL655387 BPH655387 BZD655387 CIZ655387 CSV655387 DCR655387 DMN655387 DWJ655387 EGF655387 EQB655387 EZX655387 FJT655387 FTP655387 GDL655387 GNH655387 GXD655387 HGZ655387 HQV655387 IAR655387 IKN655387 IUJ655387 JEF655387 JOB655387 JXX655387 KHT655387 KRP655387 LBL655387 LLH655387 LVD655387 MEZ655387 MOV655387 MYR655387 NIN655387 NSJ655387 OCF655387 OMB655387 OVX655387 PFT655387 PPP655387 PZL655387 QJH655387 QTD655387 RCZ655387 RMV655387 RWR655387 SGN655387 SQJ655387 TAF655387 TKB655387 TTX655387 UDT655387 UNP655387 UXL655387 VHH655387 VRD655387 WAZ655387 WKV655387 WUR655387 C655406 IF655406 SB655406 ABX655406 ALT655406 AVP655406 BFL655406 BPH655406 BZD655406 CIZ655406 CSV655406 DCR655406 DMN655406 DWJ655406 EGF655406 EQB655406 EZX655406 FJT655406 FTP655406 GDL655406 GNH655406 GXD655406 HGZ655406 HQV655406 IAR655406 IKN655406 IUJ655406 JEF655406 JOB655406 JXX655406 KHT655406 KRP655406 LBL655406 LLH655406 LVD655406 MEZ655406 MOV655406 MYR655406 NIN655406 NSJ655406 OCF655406 OMB655406 OVX655406 PFT655406 PPP655406 PZL655406 QJH655406 QTD655406 RCZ655406 RMV655406 RWR655406 SGN655406 SQJ655406 TAF655406 TKB655406 TTX655406 UDT655406 UNP655406 UXL655406 VHH655406 VRD655406 WAZ655406 WKV655406 WUR655406 C720861 IF720861 SB720861 ABX720861 ALT720861 AVP720861 BFL720861 BPH720861 BZD720861 CIZ720861 CSV720861 DCR720861 DMN720861 DWJ720861 EGF720861 EQB720861 EZX720861 FJT720861 FTP720861 GDL720861 GNH720861 GXD720861 HGZ720861 HQV720861 IAR720861 IKN720861 IUJ720861 JEF720861 JOB720861 JXX720861 KHT720861 KRP720861 LBL720861 LLH720861 LVD720861 MEZ720861 MOV720861 MYR720861 NIN720861 NSJ720861 OCF720861 OMB720861 OVX720861 PFT720861 PPP720861 PZL720861 QJH720861 QTD720861 RCZ720861 RMV720861 RWR720861 SGN720861 SQJ720861 TAF720861 TKB720861 TTX720861 UDT720861 UNP720861 UXL720861 VHH720861 VRD720861 WAZ720861 WKV720861 WUR720861 C720865 IF720865 SB720865 ABX720865 ALT720865 AVP720865 BFL720865 BPH720865 BZD720865 CIZ720865 CSV720865 DCR720865 DMN720865 DWJ720865 EGF720865 EQB720865 EZX720865 FJT720865 FTP720865 GDL720865 GNH720865 GXD720865 HGZ720865 HQV720865 IAR720865 IKN720865 IUJ720865 JEF720865 JOB720865 JXX720865 KHT720865 KRP720865 LBL720865 LLH720865 LVD720865 MEZ720865 MOV720865 MYR720865 NIN720865 NSJ720865 OCF720865 OMB720865 OVX720865 PFT720865 PPP720865 PZL720865 QJH720865 QTD720865 RCZ720865 RMV720865 RWR720865 SGN720865 SQJ720865 TAF720865 TKB720865 TTX720865 UDT720865 UNP720865 UXL720865 VHH720865 VRD720865 WAZ720865 WKV720865 WUR720865 C720868 IF720868 SB720868 ABX720868 ALT720868 AVP720868 BFL720868 BPH720868 BZD720868 CIZ720868 CSV720868 DCR720868 DMN720868 DWJ720868 EGF720868 EQB720868 EZX720868 FJT720868 FTP720868 GDL720868 GNH720868 GXD720868 HGZ720868 HQV720868 IAR720868 IKN720868 IUJ720868 JEF720868 JOB720868 JXX720868 KHT720868 KRP720868 LBL720868 LLH720868 LVD720868 MEZ720868 MOV720868 MYR720868 NIN720868 NSJ720868 OCF720868 OMB720868 OVX720868 PFT720868 PPP720868 PZL720868 QJH720868 QTD720868 RCZ720868 RMV720868 RWR720868 SGN720868 SQJ720868 TAF720868 TKB720868 TTX720868 UDT720868 UNP720868 UXL720868 VHH720868 VRD720868 WAZ720868 WKV720868 WUR720868 C720874 IF720874 SB720874 ABX720874 ALT720874 AVP720874 BFL720874 BPH720874 BZD720874 CIZ720874 CSV720874 DCR720874 DMN720874 DWJ720874 EGF720874 EQB720874 EZX720874 FJT720874 FTP720874 GDL720874 GNH720874 GXD720874 HGZ720874 HQV720874 IAR720874 IKN720874 IUJ720874 JEF720874 JOB720874 JXX720874 KHT720874 KRP720874 LBL720874 LLH720874 LVD720874 MEZ720874 MOV720874 MYR720874 NIN720874 NSJ720874 OCF720874 OMB720874 OVX720874 PFT720874 PPP720874 PZL720874 QJH720874 QTD720874 RCZ720874 RMV720874 RWR720874 SGN720874 SQJ720874 TAF720874 TKB720874 TTX720874 UDT720874 UNP720874 UXL720874 VHH720874 VRD720874 WAZ720874 WKV720874 WUR720874 C720887 IF720887 SB720887 ABX720887 ALT720887 AVP720887 BFL720887 BPH720887 BZD720887 CIZ720887 CSV720887 DCR720887 DMN720887 DWJ720887 EGF720887 EQB720887 EZX720887 FJT720887 FTP720887 GDL720887 GNH720887 GXD720887 HGZ720887 HQV720887 IAR720887 IKN720887 IUJ720887 JEF720887 JOB720887 JXX720887 KHT720887 KRP720887 LBL720887 LLH720887 LVD720887 MEZ720887 MOV720887 MYR720887 NIN720887 NSJ720887 OCF720887 OMB720887 OVX720887 PFT720887 PPP720887 PZL720887 QJH720887 QTD720887 RCZ720887 RMV720887 RWR720887 SGN720887 SQJ720887 TAF720887 TKB720887 TTX720887 UDT720887 UNP720887 UXL720887 VHH720887 VRD720887 WAZ720887 WKV720887 WUR720887 C720897 IF720897 SB720897 ABX720897 ALT720897 AVP720897 BFL720897 BPH720897 BZD720897 CIZ720897 CSV720897 DCR720897 DMN720897 DWJ720897 EGF720897 EQB720897 EZX720897 FJT720897 FTP720897 GDL720897 GNH720897 GXD720897 HGZ720897 HQV720897 IAR720897 IKN720897 IUJ720897 JEF720897 JOB720897 JXX720897 KHT720897 KRP720897 LBL720897 LLH720897 LVD720897 MEZ720897 MOV720897 MYR720897 NIN720897 NSJ720897 OCF720897 OMB720897 OVX720897 PFT720897 PPP720897 PZL720897 QJH720897 QTD720897 RCZ720897 RMV720897 RWR720897 SGN720897 SQJ720897 TAF720897 TKB720897 TTX720897 UDT720897 UNP720897 UXL720897 VHH720897 VRD720897 WAZ720897 WKV720897 WUR720897 C720903 IF720903 SB720903 ABX720903 ALT720903 AVP720903 BFL720903 BPH720903 BZD720903 CIZ720903 CSV720903 DCR720903 DMN720903 DWJ720903 EGF720903 EQB720903 EZX720903 FJT720903 FTP720903 GDL720903 GNH720903 GXD720903 HGZ720903 HQV720903 IAR720903 IKN720903 IUJ720903 JEF720903 JOB720903 JXX720903 KHT720903 KRP720903 LBL720903 LLH720903 LVD720903 MEZ720903 MOV720903 MYR720903 NIN720903 NSJ720903 OCF720903 OMB720903 OVX720903 PFT720903 PPP720903 PZL720903 QJH720903 QTD720903 RCZ720903 RMV720903 RWR720903 SGN720903 SQJ720903 TAF720903 TKB720903 TTX720903 UDT720903 UNP720903 UXL720903 VHH720903 VRD720903 WAZ720903 WKV720903 WUR720903 C720909 IF720909 SB720909 ABX720909 ALT720909 AVP720909 BFL720909 BPH720909 BZD720909 CIZ720909 CSV720909 DCR720909 DMN720909 DWJ720909 EGF720909 EQB720909 EZX720909 FJT720909 FTP720909 GDL720909 GNH720909 GXD720909 HGZ720909 HQV720909 IAR720909 IKN720909 IUJ720909 JEF720909 JOB720909 JXX720909 KHT720909 KRP720909 LBL720909 LLH720909 LVD720909 MEZ720909 MOV720909 MYR720909 NIN720909 NSJ720909 OCF720909 OMB720909 OVX720909 PFT720909 PPP720909 PZL720909 QJH720909 QTD720909 RCZ720909 RMV720909 RWR720909 SGN720909 SQJ720909 TAF720909 TKB720909 TTX720909 UDT720909 UNP720909 UXL720909 VHH720909 VRD720909 WAZ720909 WKV720909 WUR720909 C720913 IF720913 SB720913 ABX720913 ALT720913 AVP720913 BFL720913 BPH720913 BZD720913 CIZ720913 CSV720913 DCR720913 DMN720913 DWJ720913 EGF720913 EQB720913 EZX720913 FJT720913 FTP720913 GDL720913 GNH720913 GXD720913 HGZ720913 HQV720913 IAR720913 IKN720913 IUJ720913 JEF720913 JOB720913 JXX720913 KHT720913 KRP720913 LBL720913 LLH720913 LVD720913 MEZ720913 MOV720913 MYR720913 NIN720913 NSJ720913 OCF720913 OMB720913 OVX720913 PFT720913 PPP720913 PZL720913 QJH720913 QTD720913 RCZ720913 RMV720913 RWR720913 SGN720913 SQJ720913 TAF720913 TKB720913 TTX720913 UDT720913 UNP720913 UXL720913 VHH720913 VRD720913 WAZ720913 WKV720913 WUR720913 C720917 IF720917 SB720917 ABX720917 ALT720917 AVP720917 BFL720917 BPH720917 BZD720917 CIZ720917 CSV720917 DCR720917 DMN720917 DWJ720917 EGF720917 EQB720917 EZX720917 FJT720917 FTP720917 GDL720917 GNH720917 GXD720917 HGZ720917 HQV720917 IAR720917 IKN720917 IUJ720917 JEF720917 JOB720917 JXX720917 KHT720917 KRP720917 LBL720917 LLH720917 LVD720917 MEZ720917 MOV720917 MYR720917 NIN720917 NSJ720917 OCF720917 OMB720917 OVX720917 PFT720917 PPP720917 PZL720917 QJH720917 QTD720917 RCZ720917 RMV720917 RWR720917 SGN720917 SQJ720917 TAF720917 TKB720917 TTX720917 UDT720917 UNP720917 UXL720917 VHH720917 VRD720917 WAZ720917 WKV720917 WUR720917 C720923 IF720923 SB720923 ABX720923 ALT720923 AVP720923 BFL720923 BPH720923 BZD720923 CIZ720923 CSV720923 DCR720923 DMN720923 DWJ720923 EGF720923 EQB720923 EZX720923 FJT720923 FTP720923 GDL720923 GNH720923 GXD720923 HGZ720923 HQV720923 IAR720923 IKN720923 IUJ720923 JEF720923 JOB720923 JXX720923 KHT720923 KRP720923 LBL720923 LLH720923 LVD720923 MEZ720923 MOV720923 MYR720923 NIN720923 NSJ720923 OCF720923 OMB720923 OVX720923 PFT720923 PPP720923 PZL720923 QJH720923 QTD720923 RCZ720923 RMV720923 RWR720923 SGN720923 SQJ720923 TAF720923 TKB720923 TTX720923 UDT720923 UNP720923 UXL720923 VHH720923 VRD720923 WAZ720923 WKV720923 WUR720923 C720942 IF720942 SB720942 ABX720942 ALT720942 AVP720942 BFL720942 BPH720942 BZD720942 CIZ720942 CSV720942 DCR720942 DMN720942 DWJ720942 EGF720942 EQB720942 EZX720942 FJT720942 FTP720942 GDL720942 GNH720942 GXD720942 HGZ720942 HQV720942 IAR720942 IKN720942 IUJ720942 JEF720942 JOB720942 JXX720942 KHT720942 KRP720942 LBL720942 LLH720942 LVD720942 MEZ720942 MOV720942 MYR720942 NIN720942 NSJ720942 OCF720942 OMB720942 OVX720942 PFT720942 PPP720942 PZL720942 QJH720942 QTD720942 RCZ720942 RMV720942 RWR720942 SGN720942 SQJ720942 TAF720942 TKB720942 TTX720942 UDT720942 UNP720942 UXL720942 VHH720942 VRD720942 WAZ720942 WKV720942 WUR720942 C786397 IF786397 SB786397 ABX786397 ALT786397 AVP786397 BFL786397 BPH786397 BZD786397 CIZ786397 CSV786397 DCR786397 DMN786397 DWJ786397 EGF786397 EQB786397 EZX786397 FJT786397 FTP786397 GDL786397 GNH786397 GXD786397 HGZ786397 HQV786397 IAR786397 IKN786397 IUJ786397 JEF786397 JOB786397 JXX786397 KHT786397 KRP786397 LBL786397 LLH786397 LVD786397 MEZ786397 MOV786397 MYR786397 NIN786397 NSJ786397 OCF786397 OMB786397 OVX786397 PFT786397 PPP786397 PZL786397 QJH786397 QTD786397 RCZ786397 RMV786397 RWR786397 SGN786397 SQJ786397 TAF786397 TKB786397 TTX786397 UDT786397 UNP786397 UXL786397 VHH786397 VRD786397 WAZ786397 WKV786397 WUR786397 C786401 IF786401 SB786401 ABX786401 ALT786401 AVP786401 BFL786401 BPH786401 BZD786401 CIZ786401 CSV786401 DCR786401 DMN786401 DWJ786401 EGF786401 EQB786401 EZX786401 FJT786401 FTP786401 GDL786401 GNH786401 GXD786401 HGZ786401 HQV786401 IAR786401 IKN786401 IUJ786401 JEF786401 JOB786401 JXX786401 KHT786401 KRP786401 LBL786401 LLH786401 LVD786401 MEZ786401 MOV786401 MYR786401 NIN786401 NSJ786401 OCF786401 OMB786401 OVX786401 PFT786401 PPP786401 PZL786401 QJH786401 QTD786401 RCZ786401 RMV786401 RWR786401 SGN786401 SQJ786401 TAF786401 TKB786401 TTX786401 UDT786401 UNP786401 UXL786401 VHH786401 VRD786401 WAZ786401 WKV786401 WUR786401 C786404 IF786404 SB786404 ABX786404 ALT786404 AVP786404 BFL786404 BPH786404 BZD786404 CIZ786404 CSV786404 DCR786404 DMN786404 DWJ786404 EGF786404 EQB786404 EZX786404 FJT786404 FTP786404 GDL786404 GNH786404 GXD786404 HGZ786404 HQV786404 IAR786404 IKN786404 IUJ786404 JEF786404 JOB786404 JXX786404 KHT786404 KRP786404 LBL786404 LLH786404 LVD786404 MEZ786404 MOV786404 MYR786404 NIN786404 NSJ786404 OCF786404 OMB786404 OVX786404 PFT786404 PPP786404 PZL786404 QJH786404 QTD786404 RCZ786404 RMV786404 RWR786404 SGN786404 SQJ786404 TAF786404 TKB786404 TTX786404 UDT786404 UNP786404 UXL786404 VHH786404 VRD786404 WAZ786404 WKV786404 WUR786404 C786410 IF786410 SB786410 ABX786410 ALT786410 AVP786410 BFL786410 BPH786410 BZD786410 CIZ786410 CSV786410 DCR786410 DMN786410 DWJ786410 EGF786410 EQB786410 EZX786410 FJT786410 FTP786410 GDL786410 GNH786410 GXD786410 HGZ786410 HQV786410 IAR786410 IKN786410 IUJ786410 JEF786410 JOB786410 JXX786410 KHT786410 KRP786410 LBL786410 LLH786410 LVD786410 MEZ786410 MOV786410 MYR786410 NIN786410 NSJ786410 OCF786410 OMB786410 OVX786410 PFT786410 PPP786410 PZL786410 QJH786410 QTD786410 RCZ786410 RMV786410 RWR786410 SGN786410 SQJ786410 TAF786410 TKB786410 TTX786410 UDT786410 UNP786410 UXL786410 VHH786410 VRD786410 WAZ786410 WKV786410 WUR786410 C786423 IF786423 SB786423 ABX786423 ALT786423 AVP786423 BFL786423 BPH786423 BZD786423 CIZ786423 CSV786423 DCR786423 DMN786423 DWJ786423 EGF786423 EQB786423 EZX786423 FJT786423 FTP786423 GDL786423 GNH786423 GXD786423 HGZ786423 HQV786423 IAR786423 IKN786423 IUJ786423 JEF786423 JOB786423 JXX786423 KHT786423 KRP786423 LBL786423 LLH786423 LVD786423 MEZ786423 MOV786423 MYR786423 NIN786423 NSJ786423 OCF786423 OMB786423 OVX786423 PFT786423 PPP786423 PZL786423 QJH786423 QTD786423 RCZ786423 RMV786423 RWR786423 SGN786423 SQJ786423 TAF786423 TKB786423 TTX786423 UDT786423 UNP786423 UXL786423 VHH786423 VRD786423 WAZ786423 WKV786423 WUR786423 C786433 IF786433 SB786433 ABX786433 ALT786433 AVP786433 BFL786433 BPH786433 BZD786433 CIZ786433 CSV786433 DCR786433 DMN786433 DWJ786433 EGF786433 EQB786433 EZX786433 FJT786433 FTP786433 GDL786433 GNH786433 GXD786433 HGZ786433 HQV786433 IAR786433 IKN786433 IUJ786433 JEF786433 JOB786433 JXX786433 KHT786433 KRP786433 LBL786433 LLH786433 LVD786433 MEZ786433 MOV786433 MYR786433 NIN786433 NSJ786433 OCF786433 OMB786433 OVX786433 PFT786433 PPP786433 PZL786433 QJH786433 QTD786433 RCZ786433 RMV786433 RWR786433 SGN786433 SQJ786433 TAF786433 TKB786433 TTX786433 UDT786433 UNP786433 UXL786433 VHH786433 VRD786433 WAZ786433 WKV786433 WUR786433 C786439 IF786439 SB786439 ABX786439 ALT786439 AVP786439 BFL786439 BPH786439 BZD786439 CIZ786439 CSV786439 DCR786439 DMN786439 DWJ786439 EGF786439 EQB786439 EZX786439 FJT786439 FTP786439 GDL786439 GNH786439 GXD786439 HGZ786439 HQV786439 IAR786439 IKN786439 IUJ786439 JEF786439 JOB786439 JXX786439 KHT786439 KRP786439 LBL786439 LLH786439 LVD786439 MEZ786439 MOV786439 MYR786439 NIN786439 NSJ786439 OCF786439 OMB786439 OVX786439 PFT786439 PPP786439 PZL786439 QJH786439 QTD786439 RCZ786439 RMV786439 RWR786439 SGN786439 SQJ786439 TAF786439 TKB786439 TTX786439 UDT786439 UNP786439 UXL786439 VHH786439 VRD786439 WAZ786439 WKV786439 WUR786439 C786445 IF786445 SB786445 ABX786445 ALT786445 AVP786445 BFL786445 BPH786445 BZD786445 CIZ786445 CSV786445 DCR786445 DMN786445 DWJ786445 EGF786445 EQB786445 EZX786445 FJT786445 FTP786445 GDL786445 GNH786445 GXD786445 HGZ786445 HQV786445 IAR786445 IKN786445 IUJ786445 JEF786445 JOB786445 JXX786445 KHT786445 KRP786445 LBL786445 LLH786445 LVD786445 MEZ786445 MOV786445 MYR786445 NIN786445 NSJ786445 OCF786445 OMB786445 OVX786445 PFT786445 PPP786445 PZL786445 QJH786445 QTD786445 RCZ786445 RMV786445 RWR786445 SGN786445 SQJ786445 TAF786445 TKB786445 TTX786445 UDT786445 UNP786445 UXL786445 VHH786445 VRD786445 WAZ786445 WKV786445 WUR786445 C786449 IF786449 SB786449 ABX786449 ALT786449 AVP786449 BFL786449 BPH786449 BZD786449 CIZ786449 CSV786449 DCR786449 DMN786449 DWJ786449 EGF786449 EQB786449 EZX786449 FJT786449 FTP786449 GDL786449 GNH786449 GXD786449 HGZ786449 HQV786449 IAR786449 IKN786449 IUJ786449 JEF786449 JOB786449 JXX786449 KHT786449 KRP786449 LBL786449 LLH786449 LVD786449 MEZ786449 MOV786449 MYR786449 NIN786449 NSJ786449 OCF786449 OMB786449 OVX786449 PFT786449 PPP786449 PZL786449 QJH786449 QTD786449 RCZ786449 RMV786449 RWR786449 SGN786449 SQJ786449 TAF786449 TKB786449 TTX786449 UDT786449 UNP786449 UXL786449 VHH786449 VRD786449 WAZ786449 WKV786449 WUR786449 C786453 IF786453 SB786453 ABX786453 ALT786453 AVP786453 BFL786453 BPH786453 BZD786453 CIZ786453 CSV786453 DCR786453 DMN786453 DWJ786453 EGF786453 EQB786453 EZX786453 FJT786453 FTP786453 GDL786453 GNH786453 GXD786453 HGZ786453 HQV786453 IAR786453 IKN786453 IUJ786453 JEF786453 JOB786453 JXX786453 KHT786453 KRP786453 LBL786453 LLH786453 LVD786453 MEZ786453 MOV786453 MYR786453 NIN786453 NSJ786453 OCF786453 OMB786453 OVX786453 PFT786453 PPP786453 PZL786453 QJH786453 QTD786453 RCZ786453 RMV786453 RWR786453 SGN786453 SQJ786453 TAF786453 TKB786453 TTX786453 UDT786453 UNP786453 UXL786453 VHH786453 VRD786453 WAZ786453 WKV786453 WUR786453 C786459 IF786459 SB786459 ABX786459 ALT786459 AVP786459 BFL786459 BPH786459 BZD786459 CIZ786459 CSV786459 DCR786459 DMN786459 DWJ786459 EGF786459 EQB786459 EZX786459 FJT786459 FTP786459 GDL786459 GNH786459 GXD786459 HGZ786459 HQV786459 IAR786459 IKN786459 IUJ786459 JEF786459 JOB786459 JXX786459 KHT786459 KRP786459 LBL786459 LLH786459 LVD786459 MEZ786459 MOV786459 MYR786459 NIN786459 NSJ786459 OCF786459 OMB786459 OVX786459 PFT786459 PPP786459 PZL786459 QJH786459 QTD786459 RCZ786459 RMV786459 RWR786459 SGN786459 SQJ786459 TAF786459 TKB786459 TTX786459 UDT786459 UNP786459 UXL786459 VHH786459 VRD786459 WAZ786459 WKV786459 WUR786459 C786478 IF786478 SB786478 ABX786478 ALT786478 AVP786478 BFL786478 BPH786478 BZD786478 CIZ786478 CSV786478 DCR786478 DMN786478 DWJ786478 EGF786478 EQB786478 EZX786478 FJT786478 FTP786478 GDL786478 GNH786478 GXD786478 HGZ786478 HQV786478 IAR786478 IKN786478 IUJ786478 JEF786478 JOB786478 JXX786478 KHT786478 KRP786478 LBL786478 LLH786478 LVD786478 MEZ786478 MOV786478 MYR786478 NIN786478 NSJ786478 OCF786478 OMB786478 OVX786478 PFT786478 PPP786478 PZL786478 QJH786478 QTD786478 RCZ786478 RMV786478 RWR786478 SGN786478 SQJ786478 TAF786478 TKB786478 TTX786478 UDT786478 UNP786478 UXL786478 VHH786478 VRD786478 WAZ786478 WKV786478 WUR786478 C851933 IF851933 SB851933 ABX851933 ALT851933 AVP851933 BFL851933 BPH851933 BZD851933 CIZ851933 CSV851933 DCR851933 DMN851933 DWJ851933 EGF851933 EQB851933 EZX851933 FJT851933 FTP851933 GDL851933 GNH851933 GXD851933 HGZ851933 HQV851933 IAR851933 IKN851933 IUJ851933 JEF851933 JOB851933 JXX851933 KHT851933 KRP851933 LBL851933 LLH851933 LVD851933 MEZ851933 MOV851933 MYR851933 NIN851933 NSJ851933 OCF851933 OMB851933 OVX851933 PFT851933 PPP851933 PZL851933 QJH851933 QTD851933 RCZ851933 RMV851933 RWR851933 SGN851933 SQJ851933 TAF851933 TKB851933 TTX851933 UDT851933 UNP851933 UXL851933 VHH851933 VRD851933 WAZ851933 WKV851933 WUR851933 C851937 IF851937 SB851937 ABX851937 ALT851937 AVP851937 BFL851937 BPH851937 BZD851937 CIZ851937 CSV851937 DCR851937 DMN851937 DWJ851937 EGF851937 EQB851937 EZX851937 FJT851937 FTP851937 GDL851937 GNH851937 GXD851937 HGZ851937 HQV851937 IAR851937 IKN851937 IUJ851937 JEF851937 JOB851937 JXX851937 KHT851937 KRP851937 LBL851937 LLH851937 LVD851937 MEZ851937 MOV851937 MYR851937 NIN851937 NSJ851937 OCF851937 OMB851937 OVX851937 PFT851937 PPP851937 PZL851937 QJH851937 QTD851937 RCZ851937 RMV851937 RWR851937 SGN851937 SQJ851937 TAF851937 TKB851937 TTX851937 UDT851937 UNP851937 UXL851937 VHH851937 VRD851937 WAZ851937 WKV851937 WUR851937 C851940 IF851940 SB851940 ABX851940 ALT851940 AVP851940 BFL851940 BPH851940 BZD851940 CIZ851940 CSV851940 DCR851940 DMN851940 DWJ851940 EGF851940 EQB851940 EZX851940 FJT851940 FTP851940 GDL851940 GNH851940 GXD851940 HGZ851940 HQV851940 IAR851940 IKN851940 IUJ851940 JEF851940 JOB851940 JXX851940 KHT851940 KRP851940 LBL851940 LLH851940 LVD851940 MEZ851940 MOV851940 MYR851940 NIN851940 NSJ851940 OCF851940 OMB851940 OVX851940 PFT851940 PPP851940 PZL851940 QJH851940 QTD851940 RCZ851940 RMV851940 RWR851940 SGN851940 SQJ851940 TAF851940 TKB851940 TTX851940 UDT851940 UNP851940 UXL851940 VHH851940 VRD851940 WAZ851940 WKV851940 WUR851940 C851946 IF851946 SB851946 ABX851946 ALT851946 AVP851946 BFL851946 BPH851946 BZD851946 CIZ851946 CSV851946 DCR851946 DMN851946 DWJ851946 EGF851946 EQB851946 EZX851946 FJT851946 FTP851946 GDL851946 GNH851946 GXD851946 HGZ851946 HQV851946 IAR851946 IKN851946 IUJ851946 JEF851946 JOB851946 JXX851946 KHT851946 KRP851946 LBL851946 LLH851946 LVD851946 MEZ851946 MOV851946 MYR851946 NIN851946 NSJ851946 OCF851946 OMB851946 OVX851946 PFT851946 PPP851946 PZL851946 QJH851946 QTD851946 RCZ851946 RMV851946 RWR851946 SGN851946 SQJ851946 TAF851946 TKB851946 TTX851946 UDT851946 UNP851946 UXL851946 VHH851946 VRD851946 WAZ851946 WKV851946 WUR851946 C851959 IF851959 SB851959 ABX851959 ALT851959 AVP851959 BFL851959 BPH851959 BZD851959 CIZ851959 CSV851959 DCR851959 DMN851959 DWJ851959 EGF851959 EQB851959 EZX851959 FJT851959 FTP851959 GDL851959 GNH851959 GXD851959 HGZ851959 HQV851959 IAR851959 IKN851959 IUJ851959 JEF851959 JOB851959 JXX851959 KHT851959 KRP851959 LBL851959 LLH851959 LVD851959 MEZ851959 MOV851959 MYR851959 NIN851959 NSJ851959 OCF851959 OMB851959 OVX851959 PFT851959 PPP851959 PZL851959 QJH851959 QTD851959 RCZ851959 RMV851959 RWR851959 SGN851959 SQJ851959 TAF851959 TKB851959 TTX851959 UDT851959 UNP851959 UXL851959 VHH851959 VRD851959 WAZ851959 WKV851959 WUR851959 C851969 IF851969 SB851969 ABX851969 ALT851969 AVP851969 BFL851969 BPH851969 BZD851969 CIZ851969 CSV851969 DCR851969 DMN851969 DWJ851969 EGF851969 EQB851969 EZX851969 FJT851969 FTP851969 GDL851969 GNH851969 GXD851969 HGZ851969 HQV851969 IAR851969 IKN851969 IUJ851969 JEF851969 JOB851969 JXX851969 KHT851969 KRP851969 LBL851969 LLH851969 LVD851969 MEZ851969 MOV851969 MYR851969 NIN851969 NSJ851969 OCF851969 OMB851969 OVX851969 PFT851969 PPP851969 PZL851969 QJH851969 QTD851969 RCZ851969 RMV851969 RWR851969 SGN851969 SQJ851969 TAF851969 TKB851969 TTX851969 UDT851969 UNP851969 UXL851969 VHH851969 VRD851969 WAZ851969 WKV851969 WUR851969 C851975 IF851975 SB851975 ABX851975 ALT851975 AVP851975 BFL851975 BPH851975 BZD851975 CIZ851975 CSV851975 DCR851975 DMN851975 DWJ851975 EGF851975 EQB851975 EZX851975 FJT851975 FTP851975 GDL851975 GNH851975 GXD851975 HGZ851975 HQV851975 IAR851975 IKN851975 IUJ851975 JEF851975 JOB851975 JXX851975 KHT851975 KRP851975 LBL851975 LLH851975 LVD851975 MEZ851975 MOV851975 MYR851975 NIN851975 NSJ851975 OCF851975 OMB851975 OVX851975 PFT851975 PPP851975 PZL851975 QJH851975 QTD851975 RCZ851975 RMV851975 RWR851975 SGN851975 SQJ851975 TAF851975 TKB851975 TTX851975 UDT851975 UNP851975 UXL851975 VHH851975 VRD851975 WAZ851975 WKV851975 WUR851975 C851981 IF851981 SB851981 ABX851981 ALT851981 AVP851981 BFL851981 BPH851981 BZD851981 CIZ851981 CSV851981 DCR851981 DMN851981 DWJ851981 EGF851981 EQB851981 EZX851981 FJT851981 FTP851981 GDL851981 GNH851981 GXD851981 HGZ851981 HQV851981 IAR851981 IKN851981 IUJ851981 JEF851981 JOB851981 JXX851981 KHT851981 KRP851981 LBL851981 LLH851981 LVD851981 MEZ851981 MOV851981 MYR851981 NIN851981 NSJ851981 OCF851981 OMB851981 OVX851981 PFT851981 PPP851981 PZL851981 QJH851981 QTD851981 RCZ851981 RMV851981 RWR851981 SGN851981 SQJ851981 TAF851981 TKB851981 TTX851981 UDT851981 UNP851981 UXL851981 VHH851981 VRD851981 WAZ851981 WKV851981 WUR851981 C851985 IF851985 SB851985 ABX851985 ALT851985 AVP851985 BFL851985 BPH851985 BZD851985 CIZ851985 CSV851985 DCR851985 DMN851985 DWJ851985 EGF851985 EQB851985 EZX851985 FJT851985 FTP851985 GDL851985 GNH851985 GXD851985 HGZ851985 HQV851985 IAR851985 IKN851985 IUJ851985 JEF851985 JOB851985 JXX851985 KHT851985 KRP851985 LBL851985 LLH851985 LVD851985 MEZ851985 MOV851985 MYR851985 NIN851985 NSJ851985 OCF851985 OMB851985 OVX851985 PFT851985 PPP851985 PZL851985 QJH851985 QTD851985 RCZ851985 RMV851985 RWR851985 SGN851985 SQJ851985 TAF851985 TKB851985 TTX851985 UDT851985 UNP851985 UXL851985 VHH851985 VRD851985 WAZ851985 WKV851985 WUR851985 C851989 IF851989 SB851989 ABX851989 ALT851989 AVP851989 BFL851989 BPH851989 BZD851989 CIZ851989 CSV851989 DCR851989 DMN851989 DWJ851989 EGF851989 EQB851989 EZX851989 FJT851989 FTP851989 GDL851989 GNH851989 GXD851989 HGZ851989 HQV851989 IAR851989 IKN851989 IUJ851989 JEF851989 JOB851989 JXX851989 KHT851989 KRP851989 LBL851989 LLH851989 LVD851989 MEZ851989 MOV851989 MYR851989 NIN851989 NSJ851989 OCF851989 OMB851989 OVX851989 PFT851989 PPP851989 PZL851989 QJH851989 QTD851989 RCZ851989 RMV851989 RWR851989 SGN851989 SQJ851989 TAF851989 TKB851989 TTX851989 UDT851989 UNP851989 UXL851989 VHH851989 VRD851989 WAZ851989 WKV851989 WUR851989 C851995 IF851995 SB851995 ABX851995 ALT851995 AVP851995 BFL851995 BPH851995 BZD851995 CIZ851995 CSV851995 DCR851995 DMN851995 DWJ851995 EGF851995 EQB851995 EZX851995 FJT851995 FTP851995 GDL851995 GNH851995 GXD851995 HGZ851995 HQV851995 IAR851995 IKN851995 IUJ851995 JEF851995 JOB851995 JXX851995 KHT851995 KRP851995 LBL851995 LLH851995 LVD851995 MEZ851995 MOV851995 MYR851995 NIN851995 NSJ851995 OCF851995 OMB851995 OVX851995 PFT851995 PPP851995 PZL851995 QJH851995 QTD851995 RCZ851995 RMV851995 RWR851995 SGN851995 SQJ851995 TAF851995 TKB851995 TTX851995 UDT851995 UNP851995 UXL851995 VHH851995 VRD851995 WAZ851995 WKV851995 WUR851995 C852014 IF852014 SB852014 ABX852014 ALT852014 AVP852014 BFL852014 BPH852014 BZD852014 CIZ852014 CSV852014 DCR852014 DMN852014 DWJ852014 EGF852014 EQB852014 EZX852014 FJT852014 FTP852014 GDL852014 GNH852014 GXD852014 HGZ852014 HQV852014 IAR852014 IKN852014 IUJ852014 JEF852014 JOB852014 JXX852014 KHT852014 KRP852014 LBL852014 LLH852014 LVD852014 MEZ852014 MOV852014 MYR852014 NIN852014 NSJ852014 OCF852014 OMB852014 OVX852014 PFT852014 PPP852014 PZL852014 QJH852014 QTD852014 RCZ852014 RMV852014 RWR852014 SGN852014 SQJ852014 TAF852014 TKB852014 TTX852014 UDT852014 UNP852014 UXL852014 VHH852014 VRD852014 WAZ852014 WKV852014 WUR852014 C917469 IF917469 SB917469 ABX917469 ALT917469 AVP917469 BFL917469 BPH917469 BZD917469 CIZ917469 CSV917469 DCR917469 DMN917469 DWJ917469 EGF917469 EQB917469 EZX917469 FJT917469 FTP917469 GDL917469 GNH917469 GXD917469 HGZ917469 HQV917469 IAR917469 IKN917469 IUJ917469 JEF917469 JOB917469 JXX917469 KHT917469 KRP917469 LBL917469 LLH917469 LVD917469 MEZ917469 MOV917469 MYR917469 NIN917469 NSJ917469 OCF917469 OMB917469 OVX917469 PFT917469 PPP917469 PZL917469 QJH917469 QTD917469 RCZ917469 RMV917469 RWR917469 SGN917469 SQJ917469 TAF917469 TKB917469 TTX917469 UDT917469 UNP917469 UXL917469 VHH917469 VRD917469 WAZ917469 WKV917469 WUR917469 C917473 IF917473 SB917473 ABX917473 ALT917473 AVP917473 BFL917473 BPH917473 BZD917473 CIZ917473 CSV917473 DCR917473 DMN917473 DWJ917473 EGF917473 EQB917473 EZX917473 FJT917473 FTP917473 GDL917473 GNH917473 GXD917473 HGZ917473 HQV917473 IAR917473 IKN917473 IUJ917473 JEF917473 JOB917473 JXX917473 KHT917473 KRP917473 LBL917473 LLH917473 LVD917473 MEZ917473 MOV917473 MYR917473 NIN917473 NSJ917473 OCF917473 OMB917473 OVX917473 PFT917473 PPP917473 PZL917473 QJH917473 QTD917473 RCZ917473 RMV917473 RWR917473 SGN917473 SQJ917473 TAF917473 TKB917473 TTX917473 UDT917473 UNP917473 UXL917473 VHH917473 VRD917473 WAZ917473 WKV917473 WUR917473 C917476 IF917476 SB917476 ABX917476 ALT917476 AVP917476 BFL917476 BPH917476 BZD917476 CIZ917476 CSV917476 DCR917476 DMN917476 DWJ917476 EGF917476 EQB917476 EZX917476 FJT917476 FTP917476 GDL917476 GNH917476 GXD917476 HGZ917476 HQV917476 IAR917476 IKN917476 IUJ917476 JEF917476 JOB917476 JXX917476 KHT917476 KRP917476 LBL917476 LLH917476 LVD917476 MEZ917476 MOV917476 MYR917476 NIN917476 NSJ917476 OCF917476 OMB917476 OVX917476 PFT917476 PPP917476 PZL917476 QJH917476 QTD917476 RCZ917476 RMV917476 RWR917476 SGN917476 SQJ917476 TAF917476 TKB917476 TTX917476 UDT917476 UNP917476 UXL917476 VHH917476 VRD917476 WAZ917476 WKV917476 WUR917476 C917482 IF917482 SB917482 ABX917482 ALT917482 AVP917482 BFL917482 BPH917482 BZD917482 CIZ917482 CSV917482 DCR917482 DMN917482 DWJ917482 EGF917482 EQB917482 EZX917482 FJT917482 FTP917482 GDL917482 GNH917482 GXD917482 HGZ917482 HQV917482 IAR917482 IKN917482 IUJ917482 JEF917482 JOB917482 JXX917482 KHT917482 KRP917482 LBL917482 LLH917482 LVD917482 MEZ917482 MOV917482 MYR917482 NIN917482 NSJ917482 OCF917482 OMB917482 OVX917482 PFT917482 PPP917482 PZL917482 QJH917482 QTD917482 RCZ917482 RMV917482 RWR917482 SGN917482 SQJ917482 TAF917482 TKB917482 TTX917482 UDT917482 UNP917482 UXL917482 VHH917482 VRD917482 WAZ917482 WKV917482 WUR917482 C917495 IF917495 SB917495 ABX917495 ALT917495 AVP917495 BFL917495 BPH917495 BZD917495 CIZ917495 CSV917495 DCR917495 DMN917495 DWJ917495 EGF917495 EQB917495 EZX917495 FJT917495 FTP917495 GDL917495 GNH917495 GXD917495 HGZ917495 HQV917495 IAR917495 IKN917495 IUJ917495 JEF917495 JOB917495 JXX917495 KHT917495 KRP917495 LBL917495 LLH917495 LVD917495 MEZ917495 MOV917495 MYR917495 NIN917495 NSJ917495 OCF917495 OMB917495 OVX917495 PFT917495 PPP917495 PZL917495 QJH917495 QTD917495 RCZ917495 RMV917495 RWR917495 SGN917495 SQJ917495 TAF917495 TKB917495 TTX917495 UDT917495 UNP917495 UXL917495 VHH917495 VRD917495 WAZ917495 WKV917495 WUR917495 C917505 IF917505 SB917505 ABX917505 ALT917505 AVP917505 BFL917505 BPH917505 BZD917505 CIZ917505 CSV917505 DCR917505 DMN917505 DWJ917505 EGF917505 EQB917505 EZX917505 FJT917505 FTP917505 GDL917505 GNH917505 GXD917505 HGZ917505 HQV917505 IAR917505 IKN917505 IUJ917505 JEF917505 JOB917505 JXX917505 KHT917505 KRP917505 LBL917505 LLH917505 LVD917505 MEZ917505 MOV917505 MYR917505 NIN917505 NSJ917505 OCF917505 OMB917505 OVX917505 PFT917505 PPP917505 PZL917505 QJH917505 QTD917505 RCZ917505 RMV917505 RWR917505 SGN917505 SQJ917505 TAF917505 TKB917505 TTX917505 UDT917505 UNP917505 UXL917505 VHH917505 VRD917505 WAZ917505 WKV917505 WUR917505 C917511 IF917511 SB917511 ABX917511 ALT917511 AVP917511 BFL917511 BPH917511 BZD917511 CIZ917511 CSV917511 DCR917511 DMN917511 DWJ917511 EGF917511 EQB917511 EZX917511 FJT917511 FTP917511 GDL917511 GNH917511 GXD917511 HGZ917511 HQV917511 IAR917511 IKN917511 IUJ917511 JEF917511 JOB917511 JXX917511 KHT917511 KRP917511 LBL917511 LLH917511 LVD917511 MEZ917511 MOV917511 MYR917511 NIN917511 NSJ917511 OCF917511 OMB917511 OVX917511 PFT917511 PPP917511 PZL917511 QJH917511 QTD917511 RCZ917511 RMV917511 RWR917511 SGN917511 SQJ917511 TAF917511 TKB917511 TTX917511 UDT917511 UNP917511 UXL917511 VHH917511 VRD917511 WAZ917511 WKV917511 WUR917511 C917517 IF917517 SB917517 ABX917517 ALT917517 AVP917517 BFL917517 BPH917517 BZD917517 CIZ917517 CSV917517 DCR917517 DMN917517 DWJ917517 EGF917517 EQB917517 EZX917517 FJT917517 FTP917517 GDL917517 GNH917517 GXD917517 HGZ917517 HQV917517 IAR917517 IKN917517 IUJ917517 JEF917517 JOB917517 JXX917517 KHT917517 KRP917517 LBL917517 LLH917517 LVD917517 MEZ917517 MOV917517 MYR917517 NIN917517 NSJ917517 OCF917517 OMB917517 OVX917517 PFT917517 PPP917517 PZL917517 QJH917517 QTD917517 RCZ917517 RMV917517 RWR917517 SGN917517 SQJ917517 TAF917517 TKB917517 TTX917517 UDT917517 UNP917517 UXL917517 VHH917517 VRD917517 WAZ917517 WKV917517 WUR917517 C917521 IF917521 SB917521 ABX917521 ALT917521 AVP917521 BFL917521 BPH917521 BZD917521 CIZ917521 CSV917521 DCR917521 DMN917521 DWJ917521 EGF917521 EQB917521 EZX917521 FJT917521 FTP917521 GDL917521 GNH917521 GXD917521 HGZ917521 HQV917521 IAR917521 IKN917521 IUJ917521 JEF917521 JOB917521 JXX917521 KHT917521 KRP917521 LBL917521 LLH917521 LVD917521 MEZ917521 MOV917521 MYR917521 NIN917521 NSJ917521 OCF917521 OMB917521 OVX917521 PFT917521 PPP917521 PZL917521 QJH917521 QTD917521 RCZ917521 RMV917521 RWR917521 SGN917521 SQJ917521 TAF917521 TKB917521 TTX917521 UDT917521 UNP917521 UXL917521 VHH917521 VRD917521 WAZ917521 WKV917521 WUR917521 C917525 IF917525 SB917525 ABX917525 ALT917525 AVP917525 BFL917525 BPH917525 BZD917525 CIZ917525 CSV917525 DCR917525 DMN917525 DWJ917525 EGF917525 EQB917525 EZX917525 FJT917525 FTP917525 GDL917525 GNH917525 GXD917525 HGZ917525 HQV917525 IAR917525 IKN917525 IUJ917525 JEF917525 JOB917525 JXX917525 KHT917525 KRP917525 LBL917525 LLH917525 LVD917525 MEZ917525 MOV917525 MYR917525 NIN917525 NSJ917525 OCF917525 OMB917525 OVX917525 PFT917525 PPP917525 PZL917525 QJH917525 QTD917525 RCZ917525 RMV917525 RWR917525 SGN917525 SQJ917525 TAF917525 TKB917525 TTX917525 UDT917525 UNP917525 UXL917525 VHH917525 VRD917525 WAZ917525 WKV917525 WUR917525 C917531 IF917531 SB917531 ABX917531 ALT917531 AVP917531 BFL917531 BPH917531 BZD917531 CIZ917531 CSV917531 DCR917531 DMN917531 DWJ917531 EGF917531 EQB917531 EZX917531 FJT917531 FTP917531 GDL917531 GNH917531 GXD917531 HGZ917531 HQV917531 IAR917531 IKN917531 IUJ917531 JEF917531 JOB917531 JXX917531 KHT917531 KRP917531 LBL917531 LLH917531 LVD917531 MEZ917531 MOV917531 MYR917531 NIN917531 NSJ917531 OCF917531 OMB917531 OVX917531 PFT917531 PPP917531 PZL917531 QJH917531 QTD917531 RCZ917531 RMV917531 RWR917531 SGN917531 SQJ917531 TAF917531 TKB917531 TTX917531 UDT917531 UNP917531 UXL917531 VHH917531 VRD917531 WAZ917531 WKV917531 WUR917531 C917550 IF917550 SB917550 ABX917550 ALT917550 AVP917550 BFL917550 BPH917550 BZD917550 CIZ917550 CSV917550 DCR917550 DMN917550 DWJ917550 EGF917550 EQB917550 EZX917550 FJT917550 FTP917550 GDL917550 GNH917550 GXD917550 HGZ917550 HQV917550 IAR917550 IKN917550 IUJ917550 JEF917550 JOB917550 JXX917550 KHT917550 KRP917550 LBL917550 LLH917550 LVD917550 MEZ917550 MOV917550 MYR917550 NIN917550 NSJ917550 OCF917550 OMB917550 OVX917550 PFT917550 PPP917550 PZL917550 QJH917550 QTD917550 RCZ917550 RMV917550 RWR917550 SGN917550 SQJ917550 TAF917550 TKB917550 TTX917550 UDT917550 UNP917550 UXL917550 VHH917550 VRD917550 WAZ917550 WKV917550 WUR917550 C983005 IF983005 SB983005 ABX983005 ALT983005 AVP983005 BFL983005 BPH983005 BZD983005 CIZ983005 CSV983005 DCR983005 DMN983005 DWJ983005 EGF983005 EQB983005 EZX983005 FJT983005 FTP983005 GDL983005 GNH983005 GXD983005 HGZ983005 HQV983005 IAR983005 IKN983005 IUJ983005 JEF983005 JOB983005 JXX983005 KHT983005 KRP983005 LBL983005 LLH983005 LVD983005 MEZ983005 MOV983005 MYR983005 NIN983005 NSJ983005 OCF983005 OMB983005 OVX983005 PFT983005 PPP983005 PZL983005 QJH983005 QTD983005 RCZ983005 RMV983005 RWR983005 SGN983005 SQJ983005 TAF983005 TKB983005 TTX983005 UDT983005 UNP983005 UXL983005 VHH983005 VRD983005 WAZ983005 WKV983005 WUR983005 C983009 IF983009 SB983009 ABX983009 ALT983009 AVP983009 BFL983009 BPH983009 BZD983009 CIZ983009 CSV983009 DCR983009 DMN983009 DWJ983009 EGF983009 EQB983009 EZX983009 FJT983009 FTP983009 GDL983009 GNH983009 GXD983009 HGZ983009 HQV983009 IAR983009 IKN983009 IUJ983009 JEF983009 JOB983009 JXX983009 KHT983009 KRP983009 LBL983009 LLH983009 LVD983009 MEZ983009 MOV983009 MYR983009 NIN983009 NSJ983009 OCF983009 OMB983009 OVX983009 PFT983009 PPP983009 PZL983009 QJH983009 QTD983009 RCZ983009 RMV983009 RWR983009 SGN983009 SQJ983009 TAF983009 TKB983009 TTX983009 UDT983009 UNP983009 UXL983009 VHH983009 VRD983009 WAZ983009 WKV983009 WUR983009 C983012 IF983012 SB983012 ABX983012 ALT983012 AVP983012 BFL983012 BPH983012 BZD983012 CIZ983012 CSV983012 DCR983012 DMN983012 DWJ983012 EGF983012 EQB983012 EZX983012 FJT983012 FTP983012 GDL983012 GNH983012 GXD983012 HGZ983012 HQV983012 IAR983012 IKN983012 IUJ983012 JEF983012 JOB983012 JXX983012 KHT983012 KRP983012 LBL983012 LLH983012 LVD983012 MEZ983012 MOV983012 MYR983012 NIN983012 NSJ983012 OCF983012 OMB983012 OVX983012 PFT983012 PPP983012 PZL983012 QJH983012 QTD983012 RCZ983012 RMV983012 RWR983012 SGN983012 SQJ983012 TAF983012 TKB983012 TTX983012 UDT983012 UNP983012 UXL983012 VHH983012 VRD983012 WAZ983012 WKV983012 WUR983012 C983018 IF983018 SB983018 ABX983018 ALT983018 AVP983018 BFL983018 BPH983018 BZD983018 CIZ983018 CSV983018 DCR983018 DMN983018 DWJ983018 EGF983018 EQB983018 EZX983018 FJT983018 FTP983018 GDL983018 GNH983018 GXD983018 HGZ983018 HQV983018 IAR983018 IKN983018 IUJ983018 JEF983018 JOB983018 JXX983018 KHT983018 KRP983018 LBL983018 LLH983018 LVD983018 MEZ983018 MOV983018 MYR983018 NIN983018 NSJ983018 OCF983018 OMB983018 OVX983018 PFT983018 PPP983018 PZL983018 QJH983018 QTD983018 RCZ983018 RMV983018 RWR983018 SGN983018 SQJ983018 TAF983018 TKB983018 TTX983018 UDT983018 UNP983018 UXL983018 VHH983018 VRD983018 WAZ983018 WKV983018 WUR983018 C983031 IF983031 SB983031 ABX983031 ALT983031 AVP983031 BFL983031 BPH983031 BZD983031 CIZ983031 CSV983031 DCR983031 DMN983031 DWJ983031 EGF983031 EQB983031 EZX983031 FJT983031 FTP983031 GDL983031 GNH983031 GXD983031 HGZ983031 HQV983031 IAR983031 IKN983031 IUJ983031 JEF983031 JOB983031 JXX983031 KHT983031 KRP983031 LBL983031 LLH983031 LVD983031 MEZ983031 MOV983031 MYR983031 NIN983031 NSJ983031 OCF983031 OMB983031 OVX983031 PFT983031 PPP983031 PZL983031 QJH983031 QTD983031 RCZ983031 RMV983031 RWR983031 SGN983031 SQJ983031 TAF983031 TKB983031 TTX983031 UDT983031 UNP983031 UXL983031 VHH983031 VRD983031 WAZ983031 WKV983031 WUR983031 C983041 IF983041 SB983041 ABX983041 ALT983041 AVP983041 BFL983041 BPH983041 BZD983041 CIZ983041 CSV983041 DCR983041 DMN983041 DWJ983041 EGF983041 EQB983041 EZX983041 FJT983041 FTP983041 GDL983041 GNH983041 GXD983041 HGZ983041 HQV983041 IAR983041 IKN983041 IUJ983041 JEF983041 JOB983041 JXX983041 KHT983041 KRP983041 LBL983041 LLH983041 LVD983041 MEZ983041 MOV983041 MYR983041 NIN983041 NSJ983041 OCF983041 OMB983041 OVX983041 PFT983041 PPP983041 PZL983041 QJH983041 QTD983041 RCZ983041 RMV983041 RWR983041 SGN983041 SQJ983041 TAF983041 TKB983041 TTX983041 UDT983041 UNP983041 UXL983041 VHH983041 VRD983041 WAZ983041 WKV983041 WUR983041 C983047 IF983047 SB983047 ABX983047 ALT983047 AVP983047 BFL983047 BPH983047 BZD983047 CIZ983047 CSV983047 DCR983047 DMN983047 DWJ983047 EGF983047 EQB983047 EZX983047 FJT983047 FTP983047 GDL983047 GNH983047 GXD983047 HGZ983047 HQV983047 IAR983047 IKN983047 IUJ983047 JEF983047 JOB983047 JXX983047 KHT983047 KRP983047 LBL983047 LLH983047 LVD983047 MEZ983047 MOV983047 MYR983047 NIN983047 NSJ983047 OCF983047 OMB983047 OVX983047 PFT983047 PPP983047 PZL983047 QJH983047 QTD983047 RCZ983047 RMV983047 RWR983047 SGN983047 SQJ983047 TAF983047 TKB983047 TTX983047 UDT983047 UNP983047 UXL983047 VHH983047 VRD983047 WAZ983047 WKV983047 WUR983047 C983053 IF983053 SB983053 ABX983053 ALT983053 AVP983053 BFL983053 BPH983053 BZD983053 CIZ983053 CSV983053 DCR983053 DMN983053 DWJ983053 EGF983053 EQB983053 EZX983053 FJT983053 FTP983053 GDL983053 GNH983053 GXD983053 HGZ983053 HQV983053 IAR983053 IKN983053 IUJ983053 JEF983053 JOB983053 JXX983053 KHT983053 KRP983053 LBL983053 LLH983053 LVD983053 MEZ983053 MOV983053 MYR983053 NIN983053 NSJ983053 OCF983053 OMB983053 OVX983053 PFT983053 PPP983053 PZL983053 QJH983053 QTD983053 RCZ983053 RMV983053 RWR983053 SGN983053 SQJ983053 TAF983053 TKB983053 TTX983053 UDT983053 UNP983053 UXL983053 VHH983053 VRD983053 WAZ983053 WKV983053 WUR983053 C983057 IF983057 SB983057 ABX983057 ALT983057 AVP983057 BFL983057 BPH983057 BZD983057 CIZ983057 CSV983057 DCR983057 DMN983057 DWJ983057 EGF983057 EQB983057 EZX983057 FJT983057 FTP983057 GDL983057 GNH983057 GXD983057 HGZ983057 HQV983057 IAR983057 IKN983057 IUJ983057 JEF983057 JOB983057 JXX983057 KHT983057 KRP983057 LBL983057 LLH983057 LVD983057 MEZ983057 MOV983057 MYR983057 NIN983057 NSJ983057 OCF983057 OMB983057 OVX983057 PFT983057 PPP983057 PZL983057 QJH983057 QTD983057 RCZ983057 RMV983057 RWR983057 SGN983057 SQJ983057 TAF983057 TKB983057 TTX983057 UDT983057 UNP983057 UXL983057 VHH983057 VRD983057 WAZ983057 WKV983057 WUR983057 C983061 IF983061 SB983061 ABX983061 ALT983061 AVP983061 BFL983061 BPH983061 BZD983061 CIZ983061 CSV983061 DCR983061 DMN983061 DWJ983061 EGF983061 EQB983061 EZX983061 FJT983061 FTP983061 GDL983061 GNH983061 GXD983061 HGZ983061 HQV983061 IAR983061 IKN983061 IUJ983061 JEF983061 JOB983061 JXX983061 KHT983061 KRP983061 LBL983061 LLH983061 LVD983061 MEZ983061 MOV983061 MYR983061 NIN983061 NSJ983061 OCF983061 OMB983061 OVX983061 PFT983061 PPP983061 PZL983061 QJH983061 QTD983061 RCZ983061 RMV983061 RWR983061 SGN983061 SQJ983061 TAF983061 TKB983061 TTX983061 UDT983061 UNP983061 UXL983061 VHH983061 VRD983061 WAZ983061 WKV983061 WUR983061 C983067 IF983067 SB983067 ABX983067 ALT983067 AVP983067 BFL983067 BPH983067 BZD983067 CIZ983067 CSV983067 DCR983067 DMN983067 DWJ983067 EGF983067 EQB983067 EZX983067 FJT983067 FTP983067 GDL983067 GNH983067 GXD983067 HGZ983067 HQV983067 IAR983067 IKN983067 IUJ983067 JEF983067 JOB983067 JXX983067 KHT983067 KRP983067 LBL983067 LLH983067 LVD983067 MEZ983067 MOV983067 MYR983067 NIN983067 NSJ983067 OCF983067 OMB983067 OVX983067 PFT983067 PPP983067 PZL983067 QJH983067 QTD983067 RCZ983067 RMV983067 RWR983067 SGN983067 SQJ983067 TAF983067 TKB983067 TTX983067 UDT983067 UNP983067 UXL983067 VHH983067 VRD983067 WAZ983067 WKV983067 WUR983067 C983086 IF983086 SB983086 ABX983086 ALT983086 AVP983086 BFL983086 BPH983086 BZD983086 CIZ983086 CSV983086 DCR983086 DMN983086 DWJ983086 EGF983086 EQB983086 EZX983086 FJT983086 FTP983086 GDL983086 GNH983086 GXD983086 HGZ983086 HQV983086 IAR983086 IKN983086 IUJ983086 JEF983086 JOB983086 JXX983086 KHT983086 KRP983086 LBL983086 LLH983086 LVD983086 MEZ983086 MOV983086 MYR983086 NIN983086 NSJ983086 OCF983086 OMB983086 OVX983086 PFT983086 PPP983086 PZL983086 QJH983086 QTD983086 RCZ983086 RMV983086 RWR983086 SGN983086 SQJ983086 TAF983086 TKB983086 TTX983086 UDT983086 UNP983086 UXL983086 VHH983086 VRD983086 WAZ983086 WKV983086 WUR983086 C1:C2 C8:C11 C21:C23 C40:C41 C50: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F1:IF2 IF8:IF11 IF40:IF44 IF65493:IF65498 IF65510:IF65512 IF65519:IF65520 IF65522:IF65523 IF65530:IF65532 IF65545:IF65547 IF65560:IF65561 IF65569:IF65573 IF65575:IF65576 IF65584:IF65587 IF65590:IF65591 IF131029:IF131034 IF131046:IF131048 IF131055:IF131056 IF131058:IF131059 IF131066:IF131068 IF131081:IF131083 IF131096:IF131097 IF131105:IF131109 IF131111:IF131112 IF131120:IF131123 IF131126:IF131127 IF196565:IF196570 IF196582:IF196584 IF196591:IF196592 IF196594:IF196595 IF196602:IF196604 IF196617:IF196619 IF196632:IF196633 IF196641:IF196645 IF196647:IF196648 IF196656:IF196659 IF196662:IF196663 IF262101:IF262106 IF262118:IF262120 IF262127:IF262128 IF262130:IF262131 IF262138:IF262140 IF262153:IF262155 IF262168:IF262169 IF262177:IF262181 IF262183:IF262184 IF262192:IF262195 IF262198:IF262199 IF327637:IF327642 IF327654:IF327656 IF327663:IF327664 IF327666:IF327667 IF327674:IF327676 IF327689:IF327691 IF327704:IF327705 IF327713:IF327717 IF327719:IF327720 IF327728:IF327731 IF327734:IF327735 IF393173:IF393178 IF393190:IF393192 IF393199:IF393200 IF393202:IF393203 IF393210:IF393212 IF393225:IF393227 IF393240:IF393241 IF393249:IF393253 IF393255:IF393256 IF393264:IF393267 IF393270:IF393271 IF458709:IF458714 IF458726:IF458728 IF458735:IF458736 IF458738:IF458739 IF458746:IF458748 IF458761:IF458763 IF458776:IF458777 IF458785:IF458789 IF458791:IF458792 IF458800:IF458803 IF458806:IF458807 IF524245:IF524250 IF524262:IF524264 IF524271:IF524272 IF524274:IF524275 IF524282:IF524284 IF524297:IF524299 IF524312:IF524313 IF524321:IF524325 IF524327:IF524328 IF524336:IF524339 IF524342:IF524343 IF589781:IF589786 IF589798:IF589800 IF589807:IF589808 IF589810:IF589811 IF589818:IF589820 IF589833:IF589835 IF589848:IF589849 IF589857:IF589861 IF589863:IF589864 IF589872:IF589875 IF589878:IF589879 IF655317:IF655322 IF655334:IF655336 IF655343:IF655344 IF655346:IF655347 IF655354:IF655356 IF655369:IF655371 IF655384:IF655385 IF655393:IF655397 IF655399:IF655400 IF655408:IF655411 IF655414:IF655415 IF720853:IF720858 IF720870:IF720872 IF720879:IF720880 IF720882:IF720883 IF720890:IF720892 IF720905:IF720907 IF720920:IF720921 IF720929:IF720933 IF720935:IF720936 IF720944:IF720947 IF720950:IF720951 IF786389:IF786394 IF786406:IF786408 IF786415:IF786416 IF786418:IF786419 IF786426:IF786428 IF786441:IF786443 IF786456:IF786457 IF786465:IF786469 IF786471:IF786472 IF786480:IF786483 IF786486:IF786487 IF851925:IF851930 IF851942:IF851944 IF851951:IF851952 IF851954:IF851955 IF851962:IF851964 IF851977:IF851979 IF851992:IF851993 IF852001:IF852005 IF852007:IF852008 IF852016:IF852019 IF852022:IF852023 IF917461:IF917466 IF917478:IF917480 IF917487:IF917488 IF917490:IF917491 IF917498:IF917500 IF917513:IF917515 IF917528:IF917529 IF917537:IF917541 IF917543:IF917544 IF917552:IF917555 IF917558:IF917559 IF982997:IF983002 IF983014:IF983016 IF983023:IF983024 IF983026:IF983027 IF983034:IF983036 IF983049:IF983051 IF983064:IF983065 IF983073:IF983077 IF983079:IF983080 IF983088:IF983091 IF983094:IF983095 SB1:SB2 SB8:SB11 SB40:SB44 SB65493:SB65498 SB65510:SB65512 SB65519:SB65520 SB65522:SB65523 SB65530:SB65532 SB65545:SB65547 SB65560:SB65561 SB65569:SB65573 SB65575:SB65576 SB65584:SB65587 SB65590:SB65591 SB131029:SB131034 SB131046:SB131048 SB131055:SB131056 SB131058:SB131059 SB131066:SB131068 SB131081:SB131083 SB131096:SB131097 SB131105:SB131109 SB131111:SB131112 SB131120:SB131123 SB131126:SB131127 SB196565:SB196570 SB196582:SB196584 SB196591:SB196592 SB196594:SB196595 SB196602:SB196604 SB196617:SB196619 SB196632:SB196633 SB196641:SB196645 SB196647:SB196648 SB196656:SB196659 SB196662:SB196663 SB262101:SB262106 SB262118:SB262120 SB262127:SB262128 SB262130:SB262131 SB262138:SB262140 SB262153:SB262155 SB262168:SB262169 SB262177:SB262181 SB262183:SB262184 SB262192:SB262195 SB262198:SB262199 SB327637:SB327642 SB327654:SB327656 SB327663:SB327664 SB327666:SB327667 SB327674:SB327676 SB327689:SB327691 SB327704:SB327705 SB327713:SB327717 SB327719:SB327720 SB327728:SB327731 SB327734:SB327735 SB393173:SB393178 SB393190:SB393192 SB393199:SB393200 SB393202:SB393203 SB393210:SB393212 SB393225:SB393227 SB393240:SB393241 SB393249:SB393253 SB393255:SB393256 SB393264:SB393267 SB393270:SB393271 SB458709:SB458714 SB458726:SB458728 SB458735:SB458736 SB458738:SB458739 SB458746:SB458748 SB458761:SB458763 SB458776:SB458777 SB458785:SB458789 SB458791:SB458792 SB458800:SB458803 SB458806:SB458807 SB524245:SB524250 SB524262:SB524264 SB524271:SB524272 SB524274:SB524275 SB524282:SB524284 SB524297:SB524299 SB524312:SB524313 SB524321:SB524325 SB524327:SB524328 SB524336:SB524339 SB524342:SB524343 SB589781:SB589786 SB589798:SB589800 SB589807:SB589808 SB589810:SB589811 SB589818:SB589820 SB589833:SB589835 SB589848:SB589849 SB589857:SB589861 SB589863:SB589864 SB589872:SB589875 SB589878:SB589879 SB655317:SB655322 SB655334:SB655336 SB655343:SB655344 SB655346:SB655347 SB655354:SB655356 SB655369:SB655371 SB655384:SB655385 SB655393:SB655397 SB655399:SB655400 SB655408:SB655411 SB655414:SB655415 SB720853:SB720858 SB720870:SB720872 SB720879:SB720880 SB720882:SB720883 SB720890:SB720892 SB720905:SB720907 SB720920:SB720921 SB720929:SB720933 SB720935:SB720936 SB720944:SB720947 SB720950:SB720951 SB786389:SB786394 SB786406:SB786408 SB786415:SB786416 SB786418:SB786419 SB786426:SB786428 SB786441:SB786443 SB786456:SB786457 SB786465:SB786469 SB786471:SB786472 SB786480:SB786483 SB786486:SB786487 SB851925:SB851930 SB851942:SB851944 SB851951:SB851952 SB851954:SB851955 SB851962:SB851964 SB851977:SB851979 SB851992:SB851993 SB852001:SB852005 SB852007:SB852008 SB852016:SB852019 SB852022:SB852023 SB917461:SB917466 SB917478:SB917480 SB917487:SB917488 SB917490:SB917491 SB917498:SB917500 SB917513:SB917515 SB917528:SB917529 SB917537:SB917541 SB917543:SB917544 SB917552:SB917555 SB917558:SB917559 SB982997:SB983002 SB983014:SB983016 SB983023:SB983024 SB983026:SB983027 SB983034:SB983036 SB983049:SB983051 SB983064:SB983065 SB983073:SB983077 SB983079:SB983080 SB983088:SB983091 SB983094:SB983095 ABX1:ABX2 ABX8:ABX11 ABX40:ABX44 ABX65493:ABX65498 ABX65510:ABX65512 ABX65519:ABX65520 ABX65522:ABX65523 ABX65530:ABX65532 ABX65545:ABX65547 ABX65560:ABX65561 ABX65569:ABX65573 ABX65575:ABX65576 ABX65584:ABX65587 ABX65590:ABX65591 ABX131029:ABX131034 ABX131046:ABX131048 ABX131055:ABX131056 ABX131058:ABX131059 ABX131066:ABX131068 ABX131081:ABX131083 ABX131096:ABX131097 ABX131105:ABX131109 ABX131111:ABX131112 ABX131120:ABX131123 ABX131126:ABX131127 ABX196565:ABX196570 ABX196582:ABX196584 ABX196591:ABX196592 ABX196594:ABX196595 ABX196602:ABX196604 ABX196617:ABX196619 ABX196632:ABX196633 ABX196641:ABX196645 ABX196647:ABX196648 ABX196656:ABX196659 ABX196662:ABX196663 ABX262101:ABX262106 ABX262118:ABX262120 ABX262127:ABX262128 ABX262130:ABX262131 ABX262138:ABX262140 ABX262153:ABX262155 ABX262168:ABX262169 ABX262177:ABX262181 ABX262183:ABX262184 ABX262192:ABX262195 ABX262198:ABX262199 ABX327637:ABX327642 ABX327654:ABX327656 ABX327663:ABX327664 ABX327666:ABX327667 ABX327674:ABX327676 ABX327689:ABX327691 ABX327704:ABX327705 ABX327713:ABX327717 ABX327719:ABX327720 ABX327728:ABX327731 ABX327734:ABX327735 ABX393173:ABX393178 ABX393190:ABX393192 ABX393199:ABX393200 ABX393202:ABX393203 ABX393210:ABX393212 ABX393225:ABX393227 ABX393240:ABX393241 ABX393249:ABX393253 ABX393255:ABX393256 ABX393264:ABX393267 ABX393270:ABX393271 ABX458709:ABX458714 ABX458726:ABX458728 ABX458735:ABX458736 ABX458738:ABX458739 ABX458746:ABX458748 ABX458761:ABX458763 ABX458776:ABX458777 ABX458785:ABX458789 ABX458791:ABX458792 ABX458800:ABX458803 ABX458806:ABX458807 ABX524245:ABX524250 ABX524262:ABX524264 ABX524271:ABX524272 ABX524274:ABX524275 ABX524282:ABX524284 ABX524297:ABX524299 ABX524312:ABX524313 ABX524321:ABX524325 ABX524327:ABX524328 ABX524336:ABX524339 ABX524342:ABX524343 ABX589781:ABX589786 ABX589798:ABX589800 ABX589807:ABX589808 ABX589810:ABX589811 ABX589818:ABX589820 ABX589833:ABX589835 ABX589848:ABX589849 ABX589857:ABX589861 ABX589863:ABX589864 ABX589872:ABX589875 ABX589878:ABX589879 ABX655317:ABX655322 ABX655334:ABX655336 ABX655343:ABX655344 ABX655346:ABX655347 ABX655354:ABX655356 ABX655369:ABX655371 ABX655384:ABX655385 ABX655393:ABX655397 ABX655399:ABX655400 ABX655408:ABX655411 ABX655414:ABX655415 ABX720853:ABX720858 ABX720870:ABX720872 ABX720879:ABX720880 ABX720882:ABX720883 ABX720890:ABX720892 ABX720905:ABX720907 ABX720920:ABX720921 ABX720929:ABX720933 ABX720935:ABX720936 ABX720944:ABX720947 ABX720950:ABX720951 ABX786389:ABX786394 ABX786406:ABX786408 ABX786415:ABX786416 ABX786418:ABX786419 ABX786426:ABX786428 ABX786441:ABX786443 ABX786456:ABX786457 ABX786465:ABX786469 ABX786471:ABX786472 ABX786480:ABX786483 ABX786486:ABX786487 ABX851925:ABX851930 ABX851942:ABX851944 ABX851951:ABX851952 ABX851954:ABX851955 ABX851962:ABX851964 ABX851977:ABX851979 ABX851992:ABX851993 ABX852001:ABX852005 ABX852007:ABX852008 ABX852016:ABX852019 ABX852022:ABX852023 ABX917461:ABX917466 ABX917478:ABX917480 ABX917487:ABX917488 ABX917490:ABX917491 ABX917498:ABX917500 ABX917513:ABX917515 ABX917528:ABX917529 ABX917537:ABX917541 ABX917543:ABX917544 ABX917552:ABX917555 ABX917558:ABX917559 ABX982997:ABX983002 ABX983014:ABX983016 ABX983023:ABX983024 ABX983026:ABX983027 ABX983034:ABX983036 ABX983049:ABX983051 ABX983064:ABX983065 ABX983073:ABX983077 ABX983079:ABX983080 ABX983088:ABX983091 ABX983094:ABX983095 ALT1:ALT2 ALT8:ALT11 ALT40:ALT44 ALT65493:ALT65498 ALT65510:ALT65512 ALT65519:ALT65520 ALT65522:ALT65523 ALT65530:ALT65532 ALT65545:ALT65547 ALT65560:ALT65561 ALT65569:ALT65573 ALT65575:ALT65576 ALT65584:ALT65587 ALT65590:ALT65591 ALT131029:ALT131034 ALT131046:ALT131048 ALT131055:ALT131056 ALT131058:ALT131059 ALT131066:ALT131068 ALT131081:ALT131083 ALT131096:ALT131097 ALT131105:ALT131109 ALT131111:ALT131112 ALT131120:ALT131123 ALT131126:ALT131127 ALT196565:ALT196570 ALT196582:ALT196584 ALT196591:ALT196592 ALT196594:ALT196595 ALT196602:ALT196604 ALT196617:ALT196619 ALT196632:ALT196633 ALT196641:ALT196645 ALT196647:ALT196648 ALT196656:ALT196659 ALT196662:ALT196663 ALT262101:ALT262106 ALT262118:ALT262120 ALT262127:ALT262128 ALT262130:ALT262131 ALT262138:ALT262140 ALT262153:ALT262155 ALT262168:ALT262169 ALT262177:ALT262181 ALT262183:ALT262184 ALT262192:ALT262195 ALT262198:ALT262199 ALT327637:ALT327642 ALT327654:ALT327656 ALT327663:ALT327664 ALT327666:ALT327667 ALT327674:ALT327676 ALT327689:ALT327691 ALT327704:ALT327705 ALT327713:ALT327717 ALT327719:ALT327720 ALT327728:ALT327731 ALT327734:ALT327735 ALT393173:ALT393178 ALT393190:ALT393192 ALT393199:ALT393200 ALT393202:ALT393203 ALT393210:ALT393212 ALT393225:ALT393227 ALT393240:ALT393241 ALT393249:ALT393253 ALT393255:ALT393256 ALT393264:ALT393267 ALT393270:ALT393271 ALT458709:ALT458714 ALT458726:ALT458728 ALT458735:ALT458736 ALT458738:ALT458739 ALT458746:ALT458748 ALT458761:ALT458763 ALT458776:ALT458777 ALT458785:ALT458789 ALT458791:ALT458792 ALT458800:ALT458803 ALT458806:ALT458807 ALT524245:ALT524250 ALT524262:ALT524264 ALT524271:ALT524272 ALT524274:ALT524275 ALT524282:ALT524284 ALT524297:ALT524299 ALT524312:ALT524313 ALT524321:ALT524325 ALT524327:ALT524328 ALT524336:ALT524339 ALT524342:ALT524343 ALT589781:ALT589786 ALT589798:ALT589800 ALT589807:ALT589808 ALT589810:ALT589811 ALT589818:ALT589820 ALT589833:ALT589835 ALT589848:ALT589849 ALT589857:ALT589861 ALT589863:ALT589864 ALT589872:ALT589875 ALT589878:ALT589879 ALT655317:ALT655322 ALT655334:ALT655336 ALT655343:ALT655344 ALT655346:ALT655347 ALT655354:ALT655356 ALT655369:ALT655371 ALT655384:ALT655385 ALT655393:ALT655397 ALT655399:ALT655400 ALT655408:ALT655411 ALT655414:ALT655415 ALT720853:ALT720858 ALT720870:ALT720872 ALT720879:ALT720880 ALT720882:ALT720883 ALT720890:ALT720892 ALT720905:ALT720907 ALT720920:ALT720921 ALT720929:ALT720933 ALT720935:ALT720936 ALT720944:ALT720947 ALT720950:ALT720951 ALT786389:ALT786394 ALT786406:ALT786408 ALT786415:ALT786416 ALT786418:ALT786419 ALT786426:ALT786428 ALT786441:ALT786443 ALT786456:ALT786457 ALT786465:ALT786469 ALT786471:ALT786472 ALT786480:ALT786483 ALT786486:ALT786487 ALT851925:ALT851930 ALT851942:ALT851944 ALT851951:ALT851952 ALT851954:ALT851955 ALT851962:ALT851964 ALT851977:ALT851979 ALT851992:ALT851993 ALT852001:ALT852005 ALT852007:ALT852008 ALT852016:ALT852019 ALT852022:ALT852023 ALT917461:ALT917466 ALT917478:ALT917480 ALT917487:ALT917488 ALT917490:ALT917491 ALT917498:ALT917500 ALT917513:ALT917515 ALT917528:ALT917529 ALT917537:ALT917541 ALT917543:ALT917544 ALT917552:ALT917555 ALT917558:ALT917559 ALT982997:ALT983002 ALT983014:ALT983016 ALT983023:ALT983024 ALT983026:ALT983027 ALT983034:ALT983036 ALT983049:ALT983051 ALT983064:ALT983065 ALT983073:ALT983077 ALT983079:ALT983080 ALT983088:ALT983091 ALT983094:ALT983095 AVP1:AVP2 AVP8:AVP11 AVP40:AVP44 AVP65493:AVP65498 AVP65510:AVP65512 AVP65519:AVP65520 AVP65522:AVP65523 AVP65530:AVP65532 AVP65545:AVP65547 AVP65560:AVP65561 AVP65569:AVP65573 AVP65575:AVP65576 AVP65584:AVP65587 AVP65590:AVP65591 AVP131029:AVP131034 AVP131046:AVP131048 AVP131055:AVP131056 AVP131058:AVP131059 AVP131066:AVP131068 AVP131081:AVP131083 AVP131096:AVP131097 AVP131105:AVP131109 AVP131111:AVP131112 AVP131120:AVP131123 AVP131126:AVP131127 AVP196565:AVP196570 AVP196582:AVP196584 AVP196591:AVP196592 AVP196594:AVP196595 AVP196602:AVP196604 AVP196617:AVP196619 AVP196632:AVP196633 AVP196641:AVP196645 AVP196647:AVP196648 AVP196656:AVP196659 AVP196662:AVP196663 AVP262101:AVP262106 AVP262118:AVP262120 AVP262127:AVP262128 AVP262130:AVP262131 AVP262138:AVP262140 AVP262153:AVP262155 AVP262168:AVP262169 AVP262177:AVP262181 AVP262183:AVP262184 AVP262192:AVP262195 AVP262198:AVP262199 AVP327637:AVP327642 AVP327654:AVP327656 AVP327663:AVP327664 AVP327666:AVP327667 AVP327674:AVP327676 AVP327689:AVP327691 AVP327704:AVP327705 AVP327713:AVP327717 AVP327719:AVP327720 AVP327728:AVP327731 AVP327734:AVP327735 AVP393173:AVP393178 AVP393190:AVP393192 AVP393199:AVP393200 AVP393202:AVP393203 AVP393210:AVP393212 AVP393225:AVP393227 AVP393240:AVP393241 AVP393249:AVP393253 AVP393255:AVP393256 AVP393264:AVP393267 AVP393270:AVP393271 AVP458709:AVP458714 AVP458726:AVP458728 AVP458735:AVP458736 AVP458738:AVP458739 AVP458746:AVP458748 AVP458761:AVP458763 AVP458776:AVP458777 AVP458785:AVP458789 AVP458791:AVP458792 AVP458800:AVP458803 AVP458806:AVP458807 AVP524245:AVP524250 AVP524262:AVP524264 AVP524271:AVP524272 AVP524274:AVP524275 AVP524282:AVP524284 AVP524297:AVP524299 AVP524312:AVP524313 AVP524321:AVP524325 AVP524327:AVP524328 AVP524336:AVP524339 AVP524342:AVP524343 AVP589781:AVP589786 AVP589798:AVP589800 AVP589807:AVP589808 AVP589810:AVP589811 AVP589818:AVP589820 AVP589833:AVP589835 AVP589848:AVP589849 AVP589857:AVP589861 AVP589863:AVP589864 AVP589872:AVP589875 AVP589878:AVP589879 AVP655317:AVP655322 AVP655334:AVP655336 AVP655343:AVP655344 AVP655346:AVP655347 AVP655354:AVP655356 AVP655369:AVP655371 AVP655384:AVP655385 AVP655393:AVP655397 AVP655399:AVP655400 AVP655408:AVP655411 AVP655414:AVP655415 AVP720853:AVP720858 AVP720870:AVP720872 AVP720879:AVP720880 AVP720882:AVP720883 AVP720890:AVP720892 AVP720905:AVP720907 AVP720920:AVP720921 AVP720929:AVP720933 AVP720935:AVP720936 AVP720944:AVP720947 AVP720950:AVP720951 AVP786389:AVP786394 AVP786406:AVP786408 AVP786415:AVP786416 AVP786418:AVP786419 AVP786426:AVP786428 AVP786441:AVP786443 AVP786456:AVP786457 AVP786465:AVP786469 AVP786471:AVP786472 AVP786480:AVP786483 AVP786486:AVP786487 AVP851925:AVP851930 AVP851942:AVP851944 AVP851951:AVP851952 AVP851954:AVP851955 AVP851962:AVP851964 AVP851977:AVP851979 AVP851992:AVP851993 AVP852001:AVP852005 AVP852007:AVP852008 AVP852016:AVP852019 AVP852022:AVP852023 AVP917461:AVP917466 AVP917478:AVP917480 AVP917487:AVP917488 AVP917490:AVP917491 AVP917498:AVP917500 AVP917513:AVP917515 AVP917528:AVP917529 AVP917537:AVP917541 AVP917543:AVP917544 AVP917552:AVP917555 AVP917558:AVP917559 AVP982997:AVP983002 AVP983014:AVP983016 AVP983023:AVP983024 AVP983026:AVP983027 AVP983034:AVP983036 AVP983049:AVP983051 AVP983064:AVP983065 AVP983073:AVP983077 AVP983079:AVP983080 AVP983088:AVP983091 AVP983094:AVP983095 BFL1:BFL2 BFL8:BFL11 BFL40:BFL44 BFL65493:BFL65498 BFL65510:BFL65512 BFL65519:BFL65520 BFL65522:BFL65523 BFL65530:BFL65532 BFL65545:BFL65547 BFL65560:BFL65561 BFL65569:BFL65573 BFL65575:BFL65576 BFL65584:BFL65587 BFL65590:BFL65591 BFL131029:BFL131034 BFL131046:BFL131048 BFL131055:BFL131056 BFL131058:BFL131059 BFL131066:BFL131068 BFL131081:BFL131083 BFL131096:BFL131097 BFL131105:BFL131109 BFL131111:BFL131112 BFL131120:BFL131123 BFL131126:BFL131127 BFL196565:BFL196570 BFL196582:BFL196584 BFL196591:BFL196592 BFL196594:BFL196595 BFL196602:BFL196604 BFL196617:BFL196619 BFL196632:BFL196633 BFL196641:BFL196645 BFL196647:BFL196648 BFL196656:BFL196659 BFL196662:BFL196663 BFL262101:BFL262106 BFL262118:BFL262120 BFL262127:BFL262128 BFL262130:BFL262131 BFL262138:BFL262140 BFL262153:BFL262155 BFL262168:BFL262169 BFL262177:BFL262181 BFL262183:BFL262184 BFL262192:BFL262195 BFL262198:BFL262199 BFL327637:BFL327642 BFL327654:BFL327656 BFL327663:BFL327664 BFL327666:BFL327667 BFL327674:BFL327676 BFL327689:BFL327691 BFL327704:BFL327705 BFL327713:BFL327717 BFL327719:BFL327720 BFL327728:BFL327731 BFL327734:BFL327735 BFL393173:BFL393178 BFL393190:BFL393192 BFL393199:BFL393200 BFL393202:BFL393203 BFL393210:BFL393212 BFL393225:BFL393227 BFL393240:BFL393241 BFL393249:BFL393253 BFL393255:BFL393256 BFL393264:BFL393267 BFL393270:BFL393271 BFL458709:BFL458714 BFL458726:BFL458728 BFL458735:BFL458736 BFL458738:BFL458739 BFL458746:BFL458748 BFL458761:BFL458763 BFL458776:BFL458777 BFL458785:BFL458789 BFL458791:BFL458792 BFL458800:BFL458803 BFL458806:BFL458807 BFL524245:BFL524250 BFL524262:BFL524264 BFL524271:BFL524272 BFL524274:BFL524275 BFL524282:BFL524284 BFL524297:BFL524299 BFL524312:BFL524313 BFL524321:BFL524325 BFL524327:BFL524328 BFL524336:BFL524339 BFL524342:BFL524343 BFL589781:BFL589786 BFL589798:BFL589800 BFL589807:BFL589808 BFL589810:BFL589811 BFL589818:BFL589820 BFL589833:BFL589835 BFL589848:BFL589849 BFL589857:BFL589861 BFL589863:BFL589864 BFL589872:BFL589875 BFL589878:BFL589879 BFL655317:BFL655322 BFL655334:BFL655336 BFL655343:BFL655344 BFL655346:BFL655347 BFL655354:BFL655356 BFL655369:BFL655371 BFL655384:BFL655385 BFL655393:BFL655397 BFL655399:BFL655400 BFL655408:BFL655411 BFL655414:BFL655415 BFL720853:BFL720858 BFL720870:BFL720872 BFL720879:BFL720880 BFL720882:BFL720883 BFL720890:BFL720892 BFL720905:BFL720907 BFL720920:BFL720921 BFL720929:BFL720933 BFL720935:BFL720936 BFL720944:BFL720947 BFL720950:BFL720951 BFL786389:BFL786394 BFL786406:BFL786408 BFL786415:BFL786416 BFL786418:BFL786419 BFL786426:BFL786428 BFL786441:BFL786443 BFL786456:BFL786457 BFL786465:BFL786469 BFL786471:BFL786472 BFL786480:BFL786483 BFL786486:BFL786487 BFL851925:BFL851930 BFL851942:BFL851944 BFL851951:BFL851952 BFL851954:BFL851955 BFL851962:BFL851964 BFL851977:BFL851979 BFL851992:BFL851993 BFL852001:BFL852005 BFL852007:BFL852008 BFL852016:BFL852019 BFL852022:BFL852023 BFL917461:BFL917466 BFL917478:BFL917480 BFL917487:BFL917488 BFL917490:BFL917491 BFL917498:BFL917500 BFL917513:BFL917515 BFL917528:BFL917529 BFL917537:BFL917541 BFL917543:BFL917544 BFL917552:BFL917555 BFL917558:BFL917559 BFL982997:BFL983002 BFL983014:BFL983016 BFL983023:BFL983024 BFL983026:BFL983027 BFL983034:BFL983036 BFL983049:BFL983051 BFL983064:BFL983065 BFL983073:BFL983077 BFL983079:BFL983080 BFL983088:BFL983091 BFL983094:BFL983095 BPH1:BPH2 BPH8:BPH11 BPH40:BPH44 BPH65493:BPH65498 BPH65510:BPH65512 BPH65519:BPH65520 BPH65522:BPH65523 BPH65530:BPH65532 BPH65545:BPH65547 BPH65560:BPH65561 BPH65569:BPH65573 BPH65575:BPH65576 BPH65584:BPH65587 BPH65590:BPH65591 BPH131029:BPH131034 BPH131046:BPH131048 BPH131055:BPH131056 BPH131058:BPH131059 BPH131066:BPH131068 BPH131081:BPH131083 BPH131096:BPH131097 BPH131105:BPH131109 BPH131111:BPH131112 BPH131120:BPH131123 BPH131126:BPH131127 BPH196565:BPH196570 BPH196582:BPH196584 BPH196591:BPH196592 BPH196594:BPH196595 BPH196602:BPH196604 BPH196617:BPH196619 BPH196632:BPH196633 BPH196641:BPH196645 BPH196647:BPH196648 BPH196656:BPH196659 BPH196662:BPH196663 BPH262101:BPH262106 BPH262118:BPH262120 BPH262127:BPH262128 BPH262130:BPH262131 BPH262138:BPH262140 BPH262153:BPH262155 BPH262168:BPH262169 BPH262177:BPH262181 BPH262183:BPH262184 BPH262192:BPH262195 BPH262198:BPH262199 BPH327637:BPH327642 BPH327654:BPH327656 BPH327663:BPH327664 BPH327666:BPH327667 BPH327674:BPH327676 BPH327689:BPH327691 BPH327704:BPH327705 BPH327713:BPH327717 BPH327719:BPH327720 BPH327728:BPH327731 BPH327734:BPH327735 BPH393173:BPH393178 BPH393190:BPH393192 BPH393199:BPH393200 BPH393202:BPH393203 BPH393210:BPH393212 BPH393225:BPH393227 BPH393240:BPH393241 BPH393249:BPH393253 BPH393255:BPH393256 BPH393264:BPH393267 BPH393270:BPH393271 BPH458709:BPH458714 BPH458726:BPH458728 BPH458735:BPH458736 BPH458738:BPH458739 BPH458746:BPH458748 BPH458761:BPH458763 BPH458776:BPH458777 BPH458785:BPH458789 BPH458791:BPH458792 BPH458800:BPH458803 BPH458806:BPH458807 BPH524245:BPH524250 BPH524262:BPH524264 BPH524271:BPH524272 BPH524274:BPH524275 BPH524282:BPH524284 BPH524297:BPH524299 BPH524312:BPH524313 BPH524321:BPH524325 BPH524327:BPH524328 BPH524336:BPH524339 BPH524342:BPH524343 BPH589781:BPH589786 BPH589798:BPH589800 BPH589807:BPH589808 BPH589810:BPH589811 BPH589818:BPH589820 BPH589833:BPH589835 BPH589848:BPH589849 BPH589857:BPH589861 BPH589863:BPH589864 BPH589872:BPH589875 BPH589878:BPH589879 BPH655317:BPH655322 BPH655334:BPH655336 BPH655343:BPH655344 BPH655346:BPH655347 BPH655354:BPH655356 BPH655369:BPH655371 BPH655384:BPH655385 BPH655393:BPH655397 BPH655399:BPH655400 BPH655408:BPH655411 BPH655414:BPH655415 BPH720853:BPH720858 BPH720870:BPH720872 BPH720879:BPH720880 BPH720882:BPH720883 BPH720890:BPH720892 BPH720905:BPH720907 BPH720920:BPH720921 BPH720929:BPH720933 BPH720935:BPH720936 BPH720944:BPH720947 BPH720950:BPH720951 BPH786389:BPH786394 BPH786406:BPH786408 BPH786415:BPH786416 BPH786418:BPH786419 BPH786426:BPH786428 BPH786441:BPH786443 BPH786456:BPH786457 BPH786465:BPH786469 BPH786471:BPH786472 BPH786480:BPH786483 BPH786486:BPH786487 BPH851925:BPH851930 BPH851942:BPH851944 BPH851951:BPH851952 BPH851954:BPH851955 BPH851962:BPH851964 BPH851977:BPH851979 BPH851992:BPH851993 BPH852001:BPH852005 BPH852007:BPH852008 BPH852016:BPH852019 BPH852022:BPH852023 BPH917461:BPH917466 BPH917478:BPH917480 BPH917487:BPH917488 BPH917490:BPH917491 BPH917498:BPH917500 BPH917513:BPH917515 BPH917528:BPH917529 BPH917537:BPH917541 BPH917543:BPH917544 BPH917552:BPH917555 BPH917558:BPH917559 BPH982997:BPH983002 BPH983014:BPH983016 BPH983023:BPH983024 BPH983026:BPH983027 BPH983034:BPH983036 BPH983049:BPH983051 BPH983064:BPH983065 BPH983073:BPH983077 BPH983079:BPH983080 BPH983088:BPH983091 BPH983094:BPH983095 BZD1:BZD2 BZD8:BZD11 BZD40:BZD44 BZD65493:BZD65498 BZD65510:BZD65512 BZD65519:BZD65520 BZD65522:BZD65523 BZD65530:BZD65532 BZD65545:BZD65547 BZD65560:BZD65561 BZD65569:BZD65573 BZD65575:BZD65576 BZD65584:BZD65587 BZD65590:BZD65591 BZD131029:BZD131034 BZD131046:BZD131048 BZD131055:BZD131056 BZD131058:BZD131059 BZD131066:BZD131068 BZD131081:BZD131083 BZD131096:BZD131097 BZD131105:BZD131109 BZD131111:BZD131112 BZD131120:BZD131123 BZD131126:BZD131127 BZD196565:BZD196570 BZD196582:BZD196584 BZD196591:BZD196592 BZD196594:BZD196595 BZD196602:BZD196604 BZD196617:BZD196619 BZD196632:BZD196633 BZD196641:BZD196645 BZD196647:BZD196648 BZD196656:BZD196659 BZD196662:BZD196663 BZD262101:BZD262106 BZD262118:BZD262120 BZD262127:BZD262128 BZD262130:BZD262131 BZD262138:BZD262140 BZD262153:BZD262155 BZD262168:BZD262169 BZD262177:BZD262181 BZD262183:BZD262184 BZD262192:BZD262195 BZD262198:BZD262199 BZD327637:BZD327642 BZD327654:BZD327656 BZD327663:BZD327664 BZD327666:BZD327667 BZD327674:BZD327676 BZD327689:BZD327691 BZD327704:BZD327705 BZD327713:BZD327717 BZD327719:BZD327720 BZD327728:BZD327731 BZD327734:BZD327735 BZD393173:BZD393178 BZD393190:BZD393192 BZD393199:BZD393200 BZD393202:BZD393203 BZD393210:BZD393212 BZD393225:BZD393227 BZD393240:BZD393241 BZD393249:BZD393253 BZD393255:BZD393256 BZD393264:BZD393267 BZD393270:BZD393271 BZD458709:BZD458714 BZD458726:BZD458728 BZD458735:BZD458736 BZD458738:BZD458739 BZD458746:BZD458748 BZD458761:BZD458763 BZD458776:BZD458777 BZD458785:BZD458789 BZD458791:BZD458792 BZD458800:BZD458803 BZD458806:BZD458807 BZD524245:BZD524250 BZD524262:BZD524264 BZD524271:BZD524272 BZD524274:BZD524275 BZD524282:BZD524284 BZD524297:BZD524299 BZD524312:BZD524313 BZD524321:BZD524325 BZD524327:BZD524328 BZD524336:BZD524339 BZD524342:BZD524343 BZD589781:BZD589786 BZD589798:BZD589800 BZD589807:BZD589808 BZD589810:BZD589811 BZD589818:BZD589820 BZD589833:BZD589835 BZD589848:BZD589849 BZD589857:BZD589861 BZD589863:BZD589864 BZD589872:BZD589875 BZD589878:BZD589879 BZD655317:BZD655322 BZD655334:BZD655336 BZD655343:BZD655344 BZD655346:BZD655347 BZD655354:BZD655356 BZD655369:BZD655371 BZD655384:BZD655385 BZD655393:BZD655397 BZD655399:BZD655400 BZD655408:BZD655411 BZD655414:BZD655415 BZD720853:BZD720858 BZD720870:BZD720872 BZD720879:BZD720880 BZD720882:BZD720883 BZD720890:BZD720892 BZD720905:BZD720907 BZD720920:BZD720921 BZD720929:BZD720933 BZD720935:BZD720936 BZD720944:BZD720947 BZD720950:BZD720951 BZD786389:BZD786394 BZD786406:BZD786408 BZD786415:BZD786416 BZD786418:BZD786419 BZD786426:BZD786428 BZD786441:BZD786443 BZD786456:BZD786457 BZD786465:BZD786469 BZD786471:BZD786472 BZD786480:BZD786483 BZD786486:BZD786487 BZD851925:BZD851930 BZD851942:BZD851944 BZD851951:BZD851952 BZD851954:BZD851955 BZD851962:BZD851964 BZD851977:BZD851979 BZD851992:BZD851993 BZD852001:BZD852005 BZD852007:BZD852008 BZD852016:BZD852019 BZD852022:BZD852023 BZD917461:BZD917466 BZD917478:BZD917480 BZD917487:BZD917488 BZD917490:BZD917491 BZD917498:BZD917500 BZD917513:BZD917515 BZD917528:BZD917529 BZD917537:BZD917541 BZD917543:BZD917544 BZD917552:BZD917555 BZD917558:BZD917559 BZD982997:BZD983002 BZD983014:BZD983016 BZD983023:BZD983024 BZD983026:BZD983027 BZD983034:BZD983036 BZD983049:BZD983051 BZD983064:BZD983065 BZD983073:BZD983077 BZD983079:BZD983080 BZD983088:BZD983091 BZD983094:BZD983095 CIZ1:CIZ2 CIZ8:CIZ11 CIZ40:CIZ44 CIZ65493:CIZ65498 CIZ65510:CIZ65512 CIZ65519:CIZ65520 CIZ65522:CIZ65523 CIZ65530:CIZ65532 CIZ65545:CIZ65547 CIZ65560:CIZ65561 CIZ65569:CIZ65573 CIZ65575:CIZ65576 CIZ65584:CIZ65587 CIZ65590:CIZ65591 CIZ131029:CIZ131034 CIZ131046:CIZ131048 CIZ131055:CIZ131056 CIZ131058:CIZ131059 CIZ131066:CIZ131068 CIZ131081:CIZ131083 CIZ131096:CIZ131097 CIZ131105:CIZ131109 CIZ131111:CIZ131112 CIZ131120:CIZ131123 CIZ131126:CIZ131127 CIZ196565:CIZ196570 CIZ196582:CIZ196584 CIZ196591:CIZ196592 CIZ196594:CIZ196595 CIZ196602:CIZ196604 CIZ196617:CIZ196619 CIZ196632:CIZ196633 CIZ196641:CIZ196645 CIZ196647:CIZ196648 CIZ196656:CIZ196659 CIZ196662:CIZ196663 CIZ262101:CIZ262106 CIZ262118:CIZ262120 CIZ262127:CIZ262128 CIZ262130:CIZ262131 CIZ262138:CIZ262140 CIZ262153:CIZ262155 CIZ262168:CIZ262169 CIZ262177:CIZ262181 CIZ262183:CIZ262184 CIZ262192:CIZ262195 CIZ262198:CIZ262199 CIZ327637:CIZ327642 CIZ327654:CIZ327656 CIZ327663:CIZ327664 CIZ327666:CIZ327667 CIZ327674:CIZ327676 CIZ327689:CIZ327691 CIZ327704:CIZ327705 CIZ327713:CIZ327717 CIZ327719:CIZ327720 CIZ327728:CIZ327731 CIZ327734:CIZ327735 CIZ393173:CIZ393178 CIZ393190:CIZ393192 CIZ393199:CIZ393200 CIZ393202:CIZ393203 CIZ393210:CIZ393212 CIZ393225:CIZ393227 CIZ393240:CIZ393241 CIZ393249:CIZ393253 CIZ393255:CIZ393256 CIZ393264:CIZ393267 CIZ393270:CIZ393271 CIZ458709:CIZ458714 CIZ458726:CIZ458728 CIZ458735:CIZ458736 CIZ458738:CIZ458739 CIZ458746:CIZ458748 CIZ458761:CIZ458763 CIZ458776:CIZ458777 CIZ458785:CIZ458789 CIZ458791:CIZ458792 CIZ458800:CIZ458803 CIZ458806:CIZ458807 CIZ524245:CIZ524250 CIZ524262:CIZ524264 CIZ524271:CIZ524272 CIZ524274:CIZ524275 CIZ524282:CIZ524284 CIZ524297:CIZ524299 CIZ524312:CIZ524313 CIZ524321:CIZ524325 CIZ524327:CIZ524328 CIZ524336:CIZ524339 CIZ524342:CIZ524343 CIZ589781:CIZ589786 CIZ589798:CIZ589800 CIZ589807:CIZ589808 CIZ589810:CIZ589811 CIZ589818:CIZ589820 CIZ589833:CIZ589835 CIZ589848:CIZ589849 CIZ589857:CIZ589861 CIZ589863:CIZ589864 CIZ589872:CIZ589875 CIZ589878:CIZ589879 CIZ655317:CIZ655322 CIZ655334:CIZ655336 CIZ655343:CIZ655344 CIZ655346:CIZ655347 CIZ655354:CIZ655356 CIZ655369:CIZ655371 CIZ655384:CIZ655385 CIZ655393:CIZ655397 CIZ655399:CIZ655400 CIZ655408:CIZ655411 CIZ655414:CIZ655415 CIZ720853:CIZ720858 CIZ720870:CIZ720872 CIZ720879:CIZ720880 CIZ720882:CIZ720883 CIZ720890:CIZ720892 CIZ720905:CIZ720907 CIZ720920:CIZ720921 CIZ720929:CIZ720933 CIZ720935:CIZ720936 CIZ720944:CIZ720947 CIZ720950:CIZ720951 CIZ786389:CIZ786394 CIZ786406:CIZ786408 CIZ786415:CIZ786416 CIZ786418:CIZ786419 CIZ786426:CIZ786428 CIZ786441:CIZ786443 CIZ786456:CIZ786457 CIZ786465:CIZ786469 CIZ786471:CIZ786472 CIZ786480:CIZ786483 CIZ786486:CIZ786487 CIZ851925:CIZ851930 CIZ851942:CIZ851944 CIZ851951:CIZ851952 CIZ851954:CIZ851955 CIZ851962:CIZ851964 CIZ851977:CIZ851979 CIZ851992:CIZ851993 CIZ852001:CIZ852005 CIZ852007:CIZ852008 CIZ852016:CIZ852019 CIZ852022:CIZ852023 CIZ917461:CIZ917466 CIZ917478:CIZ917480 CIZ917487:CIZ917488 CIZ917490:CIZ917491 CIZ917498:CIZ917500 CIZ917513:CIZ917515 CIZ917528:CIZ917529 CIZ917537:CIZ917541 CIZ917543:CIZ917544 CIZ917552:CIZ917555 CIZ917558:CIZ917559 CIZ982997:CIZ983002 CIZ983014:CIZ983016 CIZ983023:CIZ983024 CIZ983026:CIZ983027 CIZ983034:CIZ983036 CIZ983049:CIZ983051 CIZ983064:CIZ983065 CIZ983073:CIZ983077 CIZ983079:CIZ983080 CIZ983088:CIZ983091 CIZ983094:CIZ983095 CSV1:CSV2 CSV8:CSV11 CSV40:CSV44 CSV65493:CSV65498 CSV65510:CSV65512 CSV65519:CSV65520 CSV65522:CSV65523 CSV65530:CSV65532 CSV65545:CSV65547 CSV65560:CSV65561 CSV65569:CSV65573 CSV65575:CSV65576 CSV65584:CSV65587 CSV65590:CSV65591 CSV131029:CSV131034 CSV131046:CSV131048 CSV131055:CSV131056 CSV131058:CSV131059 CSV131066:CSV131068 CSV131081:CSV131083 CSV131096:CSV131097 CSV131105:CSV131109 CSV131111:CSV131112 CSV131120:CSV131123 CSV131126:CSV131127 CSV196565:CSV196570 CSV196582:CSV196584 CSV196591:CSV196592 CSV196594:CSV196595 CSV196602:CSV196604 CSV196617:CSV196619 CSV196632:CSV196633 CSV196641:CSV196645 CSV196647:CSV196648 CSV196656:CSV196659 CSV196662:CSV196663 CSV262101:CSV262106 CSV262118:CSV262120 CSV262127:CSV262128 CSV262130:CSV262131 CSV262138:CSV262140 CSV262153:CSV262155 CSV262168:CSV262169 CSV262177:CSV262181 CSV262183:CSV262184 CSV262192:CSV262195 CSV262198:CSV262199 CSV327637:CSV327642 CSV327654:CSV327656 CSV327663:CSV327664 CSV327666:CSV327667 CSV327674:CSV327676 CSV327689:CSV327691 CSV327704:CSV327705 CSV327713:CSV327717 CSV327719:CSV327720 CSV327728:CSV327731 CSV327734:CSV327735 CSV393173:CSV393178 CSV393190:CSV393192 CSV393199:CSV393200 CSV393202:CSV393203 CSV393210:CSV393212 CSV393225:CSV393227 CSV393240:CSV393241 CSV393249:CSV393253 CSV393255:CSV393256 CSV393264:CSV393267 CSV393270:CSV393271 CSV458709:CSV458714 CSV458726:CSV458728 CSV458735:CSV458736 CSV458738:CSV458739 CSV458746:CSV458748 CSV458761:CSV458763 CSV458776:CSV458777 CSV458785:CSV458789 CSV458791:CSV458792 CSV458800:CSV458803 CSV458806:CSV458807 CSV524245:CSV524250 CSV524262:CSV524264 CSV524271:CSV524272 CSV524274:CSV524275 CSV524282:CSV524284 CSV524297:CSV524299 CSV524312:CSV524313 CSV524321:CSV524325 CSV524327:CSV524328 CSV524336:CSV524339 CSV524342:CSV524343 CSV589781:CSV589786 CSV589798:CSV589800 CSV589807:CSV589808 CSV589810:CSV589811 CSV589818:CSV589820 CSV589833:CSV589835 CSV589848:CSV589849 CSV589857:CSV589861 CSV589863:CSV589864 CSV589872:CSV589875 CSV589878:CSV589879 CSV655317:CSV655322 CSV655334:CSV655336 CSV655343:CSV655344 CSV655346:CSV655347 CSV655354:CSV655356 CSV655369:CSV655371 CSV655384:CSV655385 CSV655393:CSV655397 CSV655399:CSV655400 CSV655408:CSV655411 CSV655414:CSV655415 CSV720853:CSV720858 CSV720870:CSV720872 CSV720879:CSV720880 CSV720882:CSV720883 CSV720890:CSV720892 CSV720905:CSV720907 CSV720920:CSV720921 CSV720929:CSV720933 CSV720935:CSV720936 CSV720944:CSV720947 CSV720950:CSV720951 CSV786389:CSV786394 CSV786406:CSV786408 CSV786415:CSV786416 CSV786418:CSV786419 CSV786426:CSV786428 CSV786441:CSV786443 CSV786456:CSV786457 CSV786465:CSV786469 CSV786471:CSV786472 CSV786480:CSV786483 CSV786486:CSV786487 CSV851925:CSV851930 CSV851942:CSV851944 CSV851951:CSV851952 CSV851954:CSV851955 CSV851962:CSV851964 CSV851977:CSV851979 CSV851992:CSV851993 CSV852001:CSV852005 CSV852007:CSV852008 CSV852016:CSV852019 CSV852022:CSV852023 CSV917461:CSV917466 CSV917478:CSV917480 CSV917487:CSV917488 CSV917490:CSV917491 CSV917498:CSV917500 CSV917513:CSV917515 CSV917528:CSV917529 CSV917537:CSV917541 CSV917543:CSV917544 CSV917552:CSV917555 CSV917558:CSV917559 CSV982997:CSV983002 CSV983014:CSV983016 CSV983023:CSV983024 CSV983026:CSV983027 CSV983034:CSV983036 CSV983049:CSV983051 CSV983064:CSV983065 CSV983073:CSV983077 CSV983079:CSV983080 CSV983088:CSV983091 CSV983094:CSV983095 DCR1:DCR2 DCR8:DCR11 DCR40:DCR44 DCR65493:DCR65498 DCR65510:DCR65512 DCR65519:DCR65520 DCR65522:DCR65523 DCR65530:DCR65532 DCR65545:DCR65547 DCR65560:DCR65561 DCR65569:DCR65573 DCR65575:DCR65576 DCR65584:DCR65587 DCR65590:DCR65591 DCR131029:DCR131034 DCR131046:DCR131048 DCR131055:DCR131056 DCR131058:DCR131059 DCR131066:DCR131068 DCR131081:DCR131083 DCR131096:DCR131097 DCR131105:DCR131109 DCR131111:DCR131112 DCR131120:DCR131123 DCR131126:DCR131127 DCR196565:DCR196570 DCR196582:DCR196584 DCR196591:DCR196592 DCR196594:DCR196595 DCR196602:DCR196604 DCR196617:DCR196619 DCR196632:DCR196633 DCR196641:DCR196645 DCR196647:DCR196648 DCR196656:DCR196659 DCR196662:DCR196663 DCR262101:DCR262106 DCR262118:DCR262120 DCR262127:DCR262128 DCR262130:DCR262131 DCR262138:DCR262140 DCR262153:DCR262155 DCR262168:DCR262169 DCR262177:DCR262181 DCR262183:DCR262184 DCR262192:DCR262195 DCR262198:DCR262199 DCR327637:DCR327642 DCR327654:DCR327656 DCR327663:DCR327664 DCR327666:DCR327667 DCR327674:DCR327676 DCR327689:DCR327691 DCR327704:DCR327705 DCR327713:DCR327717 DCR327719:DCR327720 DCR327728:DCR327731 DCR327734:DCR327735 DCR393173:DCR393178 DCR393190:DCR393192 DCR393199:DCR393200 DCR393202:DCR393203 DCR393210:DCR393212 DCR393225:DCR393227 DCR393240:DCR393241 DCR393249:DCR393253 DCR393255:DCR393256 DCR393264:DCR393267 DCR393270:DCR393271 DCR458709:DCR458714 DCR458726:DCR458728 DCR458735:DCR458736 DCR458738:DCR458739 DCR458746:DCR458748 DCR458761:DCR458763 DCR458776:DCR458777 DCR458785:DCR458789 DCR458791:DCR458792 DCR458800:DCR458803 DCR458806:DCR458807 DCR524245:DCR524250 DCR524262:DCR524264 DCR524271:DCR524272 DCR524274:DCR524275 DCR524282:DCR524284 DCR524297:DCR524299 DCR524312:DCR524313 DCR524321:DCR524325 DCR524327:DCR524328 DCR524336:DCR524339 DCR524342:DCR524343 DCR589781:DCR589786 DCR589798:DCR589800 DCR589807:DCR589808 DCR589810:DCR589811 DCR589818:DCR589820 DCR589833:DCR589835 DCR589848:DCR589849 DCR589857:DCR589861 DCR589863:DCR589864 DCR589872:DCR589875 DCR589878:DCR589879 DCR655317:DCR655322 DCR655334:DCR655336 DCR655343:DCR655344 DCR655346:DCR655347 DCR655354:DCR655356 DCR655369:DCR655371 DCR655384:DCR655385 DCR655393:DCR655397 DCR655399:DCR655400 DCR655408:DCR655411 DCR655414:DCR655415 DCR720853:DCR720858 DCR720870:DCR720872 DCR720879:DCR720880 DCR720882:DCR720883 DCR720890:DCR720892 DCR720905:DCR720907 DCR720920:DCR720921 DCR720929:DCR720933 DCR720935:DCR720936 DCR720944:DCR720947 DCR720950:DCR720951 DCR786389:DCR786394 DCR786406:DCR786408 DCR786415:DCR786416 DCR786418:DCR786419 DCR786426:DCR786428 DCR786441:DCR786443 DCR786456:DCR786457 DCR786465:DCR786469 DCR786471:DCR786472 DCR786480:DCR786483 DCR786486:DCR786487 DCR851925:DCR851930 DCR851942:DCR851944 DCR851951:DCR851952 DCR851954:DCR851955 DCR851962:DCR851964 DCR851977:DCR851979 DCR851992:DCR851993 DCR852001:DCR852005 DCR852007:DCR852008 DCR852016:DCR852019 DCR852022:DCR852023 DCR917461:DCR917466 DCR917478:DCR917480 DCR917487:DCR917488 DCR917490:DCR917491 DCR917498:DCR917500 DCR917513:DCR917515 DCR917528:DCR917529 DCR917537:DCR917541 DCR917543:DCR917544 DCR917552:DCR917555 DCR917558:DCR917559 DCR982997:DCR983002 DCR983014:DCR983016 DCR983023:DCR983024 DCR983026:DCR983027 DCR983034:DCR983036 DCR983049:DCR983051 DCR983064:DCR983065 DCR983073:DCR983077 DCR983079:DCR983080 DCR983088:DCR983091 DCR983094:DCR983095 DMN1:DMN2 DMN8:DMN11 DMN40:DMN44 DMN65493:DMN65498 DMN65510:DMN65512 DMN65519:DMN65520 DMN65522:DMN65523 DMN65530:DMN65532 DMN65545:DMN65547 DMN65560:DMN65561 DMN65569:DMN65573 DMN65575:DMN65576 DMN65584:DMN65587 DMN65590:DMN65591 DMN131029:DMN131034 DMN131046:DMN131048 DMN131055:DMN131056 DMN131058:DMN131059 DMN131066:DMN131068 DMN131081:DMN131083 DMN131096:DMN131097 DMN131105:DMN131109 DMN131111:DMN131112 DMN131120:DMN131123 DMN131126:DMN131127 DMN196565:DMN196570 DMN196582:DMN196584 DMN196591:DMN196592 DMN196594:DMN196595 DMN196602:DMN196604 DMN196617:DMN196619 DMN196632:DMN196633 DMN196641:DMN196645 DMN196647:DMN196648 DMN196656:DMN196659 DMN196662:DMN196663 DMN262101:DMN262106 DMN262118:DMN262120 DMN262127:DMN262128 DMN262130:DMN262131 DMN262138:DMN262140 DMN262153:DMN262155 DMN262168:DMN262169 DMN262177:DMN262181 DMN262183:DMN262184 DMN262192:DMN262195 DMN262198:DMN262199 DMN327637:DMN327642 DMN327654:DMN327656 DMN327663:DMN327664 DMN327666:DMN327667 DMN327674:DMN327676 DMN327689:DMN327691 DMN327704:DMN327705 DMN327713:DMN327717 DMN327719:DMN327720 DMN327728:DMN327731 DMN327734:DMN327735 DMN393173:DMN393178 DMN393190:DMN393192 DMN393199:DMN393200 DMN393202:DMN393203 DMN393210:DMN393212 DMN393225:DMN393227 DMN393240:DMN393241 DMN393249:DMN393253 DMN393255:DMN393256 DMN393264:DMN393267 DMN393270:DMN393271 DMN458709:DMN458714 DMN458726:DMN458728 DMN458735:DMN458736 DMN458738:DMN458739 DMN458746:DMN458748 DMN458761:DMN458763 DMN458776:DMN458777 DMN458785:DMN458789 DMN458791:DMN458792 DMN458800:DMN458803 DMN458806:DMN458807 DMN524245:DMN524250 DMN524262:DMN524264 DMN524271:DMN524272 DMN524274:DMN524275 DMN524282:DMN524284 DMN524297:DMN524299 DMN524312:DMN524313 DMN524321:DMN524325 DMN524327:DMN524328 DMN524336:DMN524339 DMN524342:DMN524343 DMN589781:DMN589786 DMN589798:DMN589800 DMN589807:DMN589808 DMN589810:DMN589811 DMN589818:DMN589820 DMN589833:DMN589835 DMN589848:DMN589849 DMN589857:DMN589861 DMN589863:DMN589864 DMN589872:DMN589875 DMN589878:DMN589879 DMN655317:DMN655322 DMN655334:DMN655336 DMN655343:DMN655344 DMN655346:DMN655347 DMN655354:DMN655356 DMN655369:DMN655371 DMN655384:DMN655385 DMN655393:DMN655397 DMN655399:DMN655400 DMN655408:DMN655411 DMN655414:DMN655415 DMN720853:DMN720858 DMN720870:DMN720872 DMN720879:DMN720880 DMN720882:DMN720883 DMN720890:DMN720892 DMN720905:DMN720907 DMN720920:DMN720921 DMN720929:DMN720933 DMN720935:DMN720936 DMN720944:DMN720947 DMN720950:DMN720951 DMN786389:DMN786394 DMN786406:DMN786408 DMN786415:DMN786416 DMN786418:DMN786419 DMN786426:DMN786428 DMN786441:DMN786443 DMN786456:DMN786457 DMN786465:DMN786469 DMN786471:DMN786472 DMN786480:DMN786483 DMN786486:DMN786487 DMN851925:DMN851930 DMN851942:DMN851944 DMN851951:DMN851952 DMN851954:DMN851955 DMN851962:DMN851964 DMN851977:DMN851979 DMN851992:DMN851993 DMN852001:DMN852005 DMN852007:DMN852008 DMN852016:DMN852019 DMN852022:DMN852023 DMN917461:DMN917466 DMN917478:DMN917480 DMN917487:DMN917488 DMN917490:DMN917491 DMN917498:DMN917500 DMN917513:DMN917515 DMN917528:DMN917529 DMN917537:DMN917541 DMN917543:DMN917544 DMN917552:DMN917555 DMN917558:DMN917559 DMN982997:DMN983002 DMN983014:DMN983016 DMN983023:DMN983024 DMN983026:DMN983027 DMN983034:DMN983036 DMN983049:DMN983051 DMN983064:DMN983065 DMN983073:DMN983077 DMN983079:DMN983080 DMN983088:DMN983091 DMN983094:DMN983095 DWJ1:DWJ2 DWJ8:DWJ11 DWJ40:DWJ44 DWJ65493:DWJ65498 DWJ65510:DWJ65512 DWJ65519:DWJ65520 DWJ65522:DWJ65523 DWJ65530:DWJ65532 DWJ65545:DWJ65547 DWJ65560:DWJ65561 DWJ65569:DWJ65573 DWJ65575:DWJ65576 DWJ65584:DWJ65587 DWJ65590:DWJ65591 DWJ131029:DWJ131034 DWJ131046:DWJ131048 DWJ131055:DWJ131056 DWJ131058:DWJ131059 DWJ131066:DWJ131068 DWJ131081:DWJ131083 DWJ131096:DWJ131097 DWJ131105:DWJ131109 DWJ131111:DWJ131112 DWJ131120:DWJ131123 DWJ131126:DWJ131127 DWJ196565:DWJ196570 DWJ196582:DWJ196584 DWJ196591:DWJ196592 DWJ196594:DWJ196595 DWJ196602:DWJ196604 DWJ196617:DWJ196619 DWJ196632:DWJ196633 DWJ196641:DWJ196645 DWJ196647:DWJ196648 DWJ196656:DWJ196659 DWJ196662:DWJ196663 DWJ262101:DWJ262106 DWJ262118:DWJ262120 DWJ262127:DWJ262128 DWJ262130:DWJ262131 DWJ262138:DWJ262140 DWJ262153:DWJ262155 DWJ262168:DWJ262169 DWJ262177:DWJ262181 DWJ262183:DWJ262184 DWJ262192:DWJ262195 DWJ262198:DWJ262199 DWJ327637:DWJ327642 DWJ327654:DWJ327656 DWJ327663:DWJ327664 DWJ327666:DWJ327667 DWJ327674:DWJ327676 DWJ327689:DWJ327691 DWJ327704:DWJ327705 DWJ327713:DWJ327717 DWJ327719:DWJ327720 DWJ327728:DWJ327731 DWJ327734:DWJ327735 DWJ393173:DWJ393178 DWJ393190:DWJ393192 DWJ393199:DWJ393200 DWJ393202:DWJ393203 DWJ393210:DWJ393212 DWJ393225:DWJ393227 DWJ393240:DWJ393241 DWJ393249:DWJ393253 DWJ393255:DWJ393256 DWJ393264:DWJ393267 DWJ393270:DWJ393271 DWJ458709:DWJ458714 DWJ458726:DWJ458728 DWJ458735:DWJ458736 DWJ458738:DWJ458739 DWJ458746:DWJ458748 DWJ458761:DWJ458763 DWJ458776:DWJ458777 DWJ458785:DWJ458789 DWJ458791:DWJ458792 DWJ458800:DWJ458803 DWJ458806:DWJ458807 DWJ524245:DWJ524250 DWJ524262:DWJ524264 DWJ524271:DWJ524272 DWJ524274:DWJ524275 DWJ524282:DWJ524284 DWJ524297:DWJ524299 DWJ524312:DWJ524313 DWJ524321:DWJ524325 DWJ524327:DWJ524328 DWJ524336:DWJ524339 DWJ524342:DWJ524343 DWJ589781:DWJ589786 DWJ589798:DWJ589800 DWJ589807:DWJ589808 DWJ589810:DWJ589811 DWJ589818:DWJ589820 DWJ589833:DWJ589835 DWJ589848:DWJ589849 DWJ589857:DWJ589861 DWJ589863:DWJ589864 DWJ589872:DWJ589875 DWJ589878:DWJ589879 DWJ655317:DWJ655322 DWJ655334:DWJ655336 DWJ655343:DWJ655344 DWJ655346:DWJ655347 DWJ655354:DWJ655356 DWJ655369:DWJ655371 DWJ655384:DWJ655385 DWJ655393:DWJ655397 DWJ655399:DWJ655400 DWJ655408:DWJ655411 DWJ655414:DWJ655415 DWJ720853:DWJ720858 DWJ720870:DWJ720872 DWJ720879:DWJ720880 DWJ720882:DWJ720883 DWJ720890:DWJ720892 DWJ720905:DWJ720907 DWJ720920:DWJ720921 DWJ720929:DWJ720933 DWJ720935:DWJ720936 DWJ720944:DWJ720947 DWJ720950:DWJ720951 DWJ786389:DWJ786394 DWJ786406:DWJ786408 DWJ786415:DWJ786416 DWJ786418:DWJ786419 DWJ786426:DWJ786428 DWJ786441:DWJ786443 DWJ786456:DWJ786457 DWJ786465:DWJ786469 DWJ786471:DWJ786472 DWJ786480:DWJ786483 DWJ786486:DWJ786487 DWJ851925:DWJ851930 DWJ851942:DWJ851944 DWJ851951:DWJ851952 DWJ851954:DWJ851955 DWJ851962:DWJ851964 DWJ851977:DWJ851979 DWJ851992:DWJ851993 DWJ852001:DWJ852005 DWJ852007:DWJ852008 DWJ852016:DWJ852019 DWJ852022:DWJ852023 DWJ917461:DWJ917466 DWJ917478:DWJ917480 DWJ917487:DWJ917488 DWJ917490:DWJ917491 DWJ917498:DWJ917500 DWJ917513:DWJ917515 DWJ917528:DWJ917529 DWJ917537:DWJ917541 DWJ917543:DWJ917544 DWJ917552:DWJ917555 DWJ917558:DWJ917559 DWJ982997:DWJ983002 DWJ983014:DWJ983016 DWJ983023:DWJ983024 DWJ983026:DWJ983027 DWJ983034:DWJ983036 DWJ983049:DWJ983051 DWJ983064:DWJ983065 DWJ983073:DWJ983077 DWJ983079:DWJ983080 DWJ983088:DWJ983091 DWJ983094:DWJ983095 EGF1:EGF2 EGF8:EGF11 EGF40:EGF44 EGF65493:EGF65498 EGF65510:EGF65512 EGF65519:EGF65520 EGF65522:EGF65523 EGF65530:EGF65532 EGF65545:EGF65547 EGF65560:EGF65561 EGF65569:EGF65573 EGF65575:EGF65576 EGF65584:EGF65587 EGF65590:EGF65591 EGF131029:EGF131034 EGF131046:EGF131048 EGF131055:EGF131056 EGF131058:EGF131059 EGF131066:EGF131068 EGF131081:EGF131083 EGF131096:EGF131097 EGF131105:EGF131109 EGF131111:EGF131112 EGF131120:EGF131123 EGF131126:EGF131127 EGF196565:EGF196570 EGF196582:EGF196584 EGF196591:EGF196592 EGF196594:EGF196595 EGF196602:EGF196604 EGF196617:EGF196619 EGF196632:EGF196633 EGF196641:EGF196645 EGF196647:EGF196648 EGF196656:EGF196659 EGF196662:EGF196663 EGF262101:EGF262106 EGF262118:EGF262120 EGF262127:EGF262128 EGF262130:EGF262131 EGF262138:EGF262140 EGF262153:EGF262155 EGF262168:EGF262169 EGF262177:EGF262181 EGF262183:EGF262184 EGF262192:EGF262195 EGF262198:EGF262199 EGF327637:EGF327642 EGF327654:EGF327656 EGF327663:EGF327664 EGF327666:EGF327667 EGF327674:EGF327676 EGF327689:EGF327691 EGF327704:EGF327705 EGF327713:EGF327717 EGF327719:EGF327720 EGF327728:EGF327731 EGF327734:EGF327735 EGF393173:EGF393178 EGF393190:EGF393192 EGF393199:EGF393200 EGF393202:EGF393203 EGF393210:EGF393212 EGF393225:EGF393227 EGF393240:EGF393241 EGF393249:EGF393253 EGF393255:EGF393256 EGF393264:EGF393267 EGF393270:EGF393271 EGF458709:EGF458714 EGF458726:EGF458728 EGF458735:EGF458736 EGF458738:EGF458739 EGF458746:EGF458748 EGF458761:EGF458763 EGF458776:EGF458777 EGF458785:EGF458789 EGF458791:EGF458792 EGF458800:EGF458803 EGF458806:EGF458807 EGF524245:EGF524250 EGF524262:EGF524264 EGF524271:EGF524272 EGF524274:EGF524275 EGF524282:EGF524284 EGF524297:EGF524299 EGF524312:EGF524313 EGF524321:EGF524325 EGF524327:EGF524328 EGF524336:EGF524339 EGF524342:EGF524343 EGF589781:EGF589786 EGF589798:EGF589800 EGF589807:EGF589808 EGF589810:EGF589811 EGF589818:EGF589820 EGF589833:EGF589835 EGF589848:EGF589849 EGF589857:EGF589861 EGF589863:EGF589864 EGF589872:EGF589875 EGF589878:EGF589879 EGF655317:EGF655322 EGF655334:EGF655336 EGF655343:EGF655344 EGF655346:EGF655347 EGF655354:EGF655356 EGF655369:EGF655371 EGF655384:EGF655385 EGF655393:EGF655397 EGF655399:EGF655400 EGF655408:EGF655411 EGF655414:EGF655415 EGF720853:EGF720858 EGF720870:EGF720872 EGF720879:EGF720880 EGF720882:EGF720883 EGF720890:EGF720892 EGF720905:EGF720907 EGF720920:EGF720921 EGF720929:EGF720933 EGF720935:EGF720936 EGF720944:EGF720947 EGF720950:EGF720951 EGF786389:EGF786394 EGF786406:EGF786408 EGF786415:EGF786416 EGF786418:EGF786419 EGF786426:EGF786428 EGF786441:EGF786443 EGF786456:EGF786457 EGF786465:EGF786469 EGF786471:EGF786472 EGF786480:EGF786483 EGF786486:EGF786487 EGF851925:EGF851930 EGF851942:EGF851944 EGF851951:EGF851952 EGF851954:EGF851955 EGF851962:EGF851964 EGF851977:EGF851979 EGF851992:EGF851993 EGF852001:EGF852005 EGF852007:EGF852008 EGF852016:EGF852019 EGF852022:EGF852023 EGF917461:EGF917466 EGF917478:EGF917480 EGF917487:EGF917488 EGF917490:EGF917491 EGF917498:EGF917500 EGF917513:EGF917515 EGF917528:EGF917529 EGF917537:EGF917541 EGF917543:EGF917544 EGF917552:EGF917555 EGF917558:EGF917559 EGF982997:EGF983002 EGF983014:EGF983016 EGF983023:EGF983024 EGF983026:EGF983027 EGF983034:EGF983036 EGF983049:EGF983051 EGF983064:EGF983065 EGF983073:EGF983077 EGF983079:EGF983080 EGF983088:EGF983091 EGF983094:EGF983095 EQB1:EQB2 EQB8:EQB11 EQB40:EQB44 EQB65493:EQB65498 EQB65510:EQB65512 EQB65519:EQB65520 EQB65522:EQB65523 EQB65530:EQB65532 EQB65545:EQB65547 EQB65560:EQB65561 EQB65569:EQB65573 EQB65575:EQB65576 EQB65584:EQB65587 EQB65590:EQB65591 EQB131029:EQB131034 EQB131046:EQB131048 EQB131055:EQB131056 EQB131058:EQB131059 EQB131066:EQB131068 EQB131081:EQB131083 EQB131096:EQB131097 EQB131105:EQB131109 EQB131111:EQB131112 EQB131120:EQB131123 EQB131126:EQB131127 EQB196565:EQB196570 EQB196582:EQB196584 EQB196591:EQB196592 EQB196594:EQB196595 EQB196602:EQB196604 EQB196617:EQB196619 EQB196632:EQB196633 EQB196641:EQB196645 EQB196647:EQB196648 EQB196656:EQB196659 EQB196662:EQB196663 EQB262101:EQB262106 EQB262118:EQB262120 EQB262127:EQB262128 EQB262130:EQB262131 EQB262138:EQB262140 EQB262153:EQB262155 EQB262168:EQB262169 EQB262177:EQB262181 EQB262183:EQB262184 EQB262192:EQB262195 EQB262198:EQB262199 EQB327637:EQB327642 EQB327654:EQB327656 EQB327663:EQB327664 EQB327666:EQB327667 EQB327674:EQB327676 EQB327689:EQB327691 EQB327704:EQB327705 EQB327713:EQB327717 EQB327719:EQB327720 EQB327728:EQB327731 EQB327734:EQB327735 EQB393173:EQB393178 EQB393190:EQB393192 EQB393199:EQB393200 EQB393202:EQB393203 EQB393210:EQB393212 EQB393225:EQB393227 EQB393240:EQB393241 EQB393249:EQB393253 EQB393255:EQB393256 EQB393264:EQB393267 EQB393270:EQB393271 EQB458709:EQB458714 EQB458726:EQB458728 EQB458735:EQB458736 EQB458738:EQB458739 EQB458746:EQB458748 EQB458761:EQB458763 EQB458776:EQB458777 EQB458785:EQB458789 EQB458791:EQB458792 EQB458800:EQB458803 EQB458806:EQB458807 EQB524245:EQB524250 EQB524262:EQB524264 EQB524271:EQB524272 EQB524274:EQB524275 EQB524282:EQB524284 EQB524297:EQB524299 EQB524312:EQB524313 EQB524321:EQB524325 EQB524327:EQB524328 EQB524336:EQB524339 EQB524342:EQB524343 EQB589781:EQB589786 EQB589798:EQB589800 EQB589807:EQB589808 EQB589810:EQB589811 EQB589818:EQB589820 EQB589833:EQB589835 EQB589848:EQB589849 EQB589857:EQB589861 EQB589863:EQB589864 EQB589872:EQB589875 EQB589878:EQB589879 EQB655317:EQB655322 EQB655334:EQB655336 EQB655343:EQB655344 EQB655346:EQB655347 EQB655354:EQB655356 EQB655369:EQB655371 EQB655384:EQB655385 EQB655393:EQB655397 EQB655399:EQB655400 EQB655408:EQB655411 EQB655414:EQB655415 EQB720853:EQB720858 EQB720870:EQB720872 EQB720879:EQB720880 EQB720882:EQB720883 EQB720890:EQB720892 EQB720905:EQB720907 EQB720920:EQB720921 EQB720929:EQB720933 EQB720935:EQB720936 EQB720944:EQB720947 EQB720950:EQB720951 EQB786389:EQB786394 EQB786406:EQB786408 EQB786415:EQB786416 EQB786418:EQB786419 EQB786426:EQB786428 EQB786441:EQB786443 EQB786456:EQB786457 EQB786465:EQB786469 EQB786471:EQB786472 EQB786480:EQB786483 EQB786486:EQB786487 EQB851925:EQB851930 EQB851942:EQB851944 EQB851951:EQB851952 EQB851954:EQB851955 EQB851962:EQB851964 EQB851977:EQB851979 EQB851992:EQB851993 EQB852001:EQB852005 EQB852007:EQB852008 EQB852016:EQB852019 EQB852022:EQB852023 EQB917461:EQB917466 EQB917478:EQB917480 EQB917487:EQB917488 EQB917490:EQB917491 EQB917498:EQB917500 EQB917513:EQB917515 EQB917528:EQB917529 EQB917537:EQB917541 EQB917543:EQB917544 EQB917552:EQB917555 EQB917558:EQB917559 EQB982997:EQB983002 EQB983014:EQB983016 EQB983023:EQB983024 EQB983026:EQB983027 EQB983034:EQB983036 EQB983049:EQB983051 EQB983064:EQB983065 EQB983073:EQB983077 EQB983079:EQB983080 EQB983088:EQB983091 EQB983094:EQB983095 EZX1:EZX2 EZX8:EZX11 EZX40:EZX44 EZX65493:EZX65498 EZX65510:EZX65512 EZX65519:EZX65520 EZX65522:EZX65523 EZX65530:EZX65532 EZX65545:EZX65547 EZX65560:EZX65561 EZX65569:EZX65573 EZX65575:EZX65576 EZX65584:EZX65587 EZX65590:EZX65591 EZX131029:EZX131034 EZX131046:EZX131048 EZX131055:EZX131056 EZX131058:EZX131059 EZX131066:EZX131068 EZX131081:EZX131083 EZX131096:EZX131097 EZX131105:EZX131109 EZX131111:EZX131112 EZX131120:EZX131123 EZX131126:EZX131127 EZX196565:EZX196570 EZX196582:EZX196584 EZX196591:EZX196592 EZX196594:EZX196595 EZX196602:EZX196604 EZX196617:EZX196619 EZX196632:EZX196633 EZX196641:EZX196645 EZX196647:EZX196648 EZX196656:EZX196659 EZX196662:EZX196663 EZX262101:EZX262106 EZX262118:EZX262120 EZX262127:EZX262128 EZX262130:EZX262131 EZX262138:EZX262140 EZX262153:EZX262155 EZX262168:EZX262169 EZX262177:EZX262181 EZX262183:EZX262184 EZX262192:EZX262195 EZX262198:EZX262199 EZX327637:EZX327642 EZX327654:EZX327656 EZX327663:EZX327664 EZX327666:EZX327667 EZX327674:EZX327676 EZX327689:EZX327691 EZX327704:EZX327705 EZX327713:EZX327717 EZX327719:EZX327720 EZX327728:EZX327731 EZX327734:EZX327735 EZX393173:EZX393178 EZX393190:EZX393192 EZX393199:EZX393200 EZX393202:EZX393203 EZX393210:EZX393212 EZX393225:EZX393227 EZX393240:EZX393241 EZX393249:EZX393253 EZX393255:EZX393256 EZX393264:EZX393267 EZX393270:EZX393271 EZX458709:EZX458714 EZX458726:EZX458728 EZX458735:EZX458736 EZX458738:EZX458739 EZX458746:EZX458748 EZX458761:EZX458763 EZX458776:EZX458777 EZX458785:EZX458789 EZX458791:EZX458792 EZX458800:EZX458803 EZX458806:EZX458807 EZX524245:EZX524250 EZX524262:EZX524264 EZX524271:EZX524272 EZX524274:EZX524275 EZX524282:EZX524284 EZX524297:EZX524299 EZX524312:EZX524313 EZX524321:EZX524325 EZX524327:EZX524328 EZX524336:EZX524339 EZX524342:EZX524343 EZX589781:EZX589786 EZX589798:EZX589800 EZX589807:EZX589808 EZX589810:EZX589811 EZX589818:EZX589820 EZX589833:EZX589835 EZX589848:EZX589849 EZX589857:EZX589861 EZX589863:EZX589864 EZX589872:EZX589875 EZX589878:EZX589879 EZX655317:EZX655322 EZX655334:EZX655336 EZX655343:EZX655344 EZX655346:EZX655347 EZX655354:EZX655356 EZX655369:EZX655371 EZX655384:EZX655385 EZX655393:EZX655397 EZX655399:EZX655400 EZX655408:EZX655411 EZX655414:EZX655415 EZX720853:EZX720858 EZX720870:EZX720872 EZX720879:EZX720880 EZX720882:EZX720883 EZX720890:EZX720892 EZX720905:EZX720907 EZX720920:EZX720921 EZX720929:EZX720933 EZX720935:EZX720936 EZX720944:EZX720947 EZX720950:EZX720951 EZX786389:EZX786394 EZX786406:EZX786408 EZX786415:EZX786416 EZX786418:EZX786419 EZX786426:EZX786428 EZX786441:EZX786443 EZX786456:EZX786457 EZX786465:EZX786469 EZX786471:EZX786472 EZX786480:EZX786483 EZX786486:EZX786487 EZX851925:EZX851930 EZX851942:EZX851944 EZX851951:EZX851952 EZX851954:EZX851955 EZX851962:EZX851964 EZX851977:EZX851979 EZX851992:EZX851993 EZX852001:EZX852005 EZX852007:EZX852008 EZX852016:EZX852019 EZX852022:EZX852023 EZX917461:EZX917466 EZX917478:EZX917480 EZX917487:EZX917488 EZX917490:EZX917491 EZX917498:EZX917500 EZX917513:EZX917515 EZX917528:EZX917529 EZX917537:EZX917541 EZX917543:EZX917544 EZX917552:EZX917555 EZX917558:EZX917559 EZX982997:EZX983002 EZX983014:EZX983016 EZX983023:EZX983024 EZX983026:EZX983027 EZX983034:EZX983036 EZX983049:EZX983051 EZX983064:EZX983065 EZX983073:EZX983077 EZX983079:EZX983080 EZX983088:EZX983091 EZX983094:EZX983095 FJT1:FJT2 FJT8:FJT11 FJT40:FJT44 FJT65493:FJT65498 FJT65510:FJT65512 FJT65519:FJT65520 FJT65522:FJT65523 FJT65530:FJT65532 FJT65545:FJT65547 FJT65560:FJT65561 FJT65569:FJT65573 FJT65575:FJT65576 FJT65584:FJT65587 FJT65590:FJT65591 FJT131029:FJT131034 FJT131046:FJT131048 FJT131055:FJT131056 FJT131058:FJT131059 FJT131066:FJT131068 FJT131081:FJT131083 FJT131096:FJT131097 FJT131105:FJT131109 FJT131111:FJT131112 FJT131120:FJT131123 FJT131126:FJT131127 FJT196565:FJT196570 FJT196582:FJT196584 FJT196591:FJT196592 FJT196594:FJT196595 FJT196602:FJT196604 FJT196617:FJT196619 FJT196632:FJT196633 FJT196641:FJT196645 FJT196647:FJT196648 FJT196656:FJT196659 FJT196662:FJT196663 FJT262101:FJT262106 FJT262118:FJT262120 FJT262127:FJT262128 FJT262130:FJT262131 FJT262138:FJT262140 FJT262153:FJT262155 FJT262168:FJT262169 FJT262177:FJT262181 FJT262183:FJT262184 FJT262192:FJT262195 FJT262198:FJT262199 FJT327637:FJT327642 FJT327654:FJT327656 FJT327663:FJT327664 FJT327666:FJT327667 FJT327674:FJT327676 FJT327689:FJT327691 FJT327704:FJT327705 FJT327713:FJT327717 FJT327719:FJT327720 FJT327728:FJT327731 FJT327734:FJT327735 FJT393173:FJT393178 FJT393190:FJT393192 FJT393199:FJT393200 FJT393202:FJT393203 FJT393210:FJT393212 FJT393225:FJT393227 FJT393240:FJT393241 FJT393249:FJT393253 FJT393255:FJT393256 FJT393264:FJT393267 FJT393270:FJT393271 FJT458709:FJT458714 FJT458726:FJT458728 FJT458735:FJT458736 FJT458738:FJT458739 FJT458746:FJT458748 FJT458761:FJT458763 FJT458776:FJT458777 FJT458785:FJT458789 FJT458791:FJT458792 FJT458800:FJT458803 FJT458806:FJT458807 FJT524245:FJT524250 FJT524262:FJT524264 FJT524271:FJT524272 FJT524274:FJT524275 FJT524282:FJT524284 FJT524297:FJT524299 FJT524312:FJT524313 FJT524321:FJT524325 FJT524327:FJT524328 FJT524336:FJT524339 FJT524342:FJT524343 FJT589781:FJT589786 FJT589798:FJT589800 FJT589807:FJT589808 FJT589810:FJT589811 FJT589818:FJT589820 FJT589833:FJT589835 FJT589848:FJT589849 FJT589857:FJT589861 FJT589863:FJT589864 FJT589872:FJT589875 FJT589878:FJT589879 FJT655317:FJT655322 FJT655334:FJT655336 FJT655343:FJT655344 FJT655346:FJT655347 FJT655354:FJT655356 FJT655369:FJT655371 FJT655384:FJT655385 FJT655393:FJT655397 FJT655399:FJT655400 FJT655408:FJT655411 FJT655414:FJT655415 FJT720853:FJT720858 FJT720870:FJT720872 FJT720879:FJT720880 FJT720882:FJT720883 FJT720890:FJT720892 FJT720905:FJT720907 FJT720920:FJT720921 FJT720929:FJT720933 FJT720935:FJT720936 FJT720944:FJT720947 FJT720950:FJT720951 FJT786389:FJT786394 FJT786406:FJT786408 FJT786415:FJT786416 FJT786418:FJT786419 FJT786426:FJT786428 FJT786441:FJT786443 FJT786456:FJT786457 FJT786465:FJT786469 FJT786471:FJT786472 FJT786480:FJT786483 FJT786486:FJT786487 FJT851925:FJT851930 FJT851942:FJT851944 FJT851951:FJT851952 FJT851954:FJT851955 FJT851962:FJT851964 FJT851977:FJT851979 FJT851992:FJT851993 FJT852001:FJT852005 FJT852007:FJT852008 FJT852016:FJT852019 FJT852022:FJT852023 FJT917461:FJT917466 FJT917478:FJT917480 FJT917487:FJT917488 FJT917490:FJT917491 FJT917498:FJT917500 FJT917513:FJT917515 FJT917528:FJT917529 FJT917537:FJT917541 FJT917543:FJT917544 FJT917552:FJT917555 FJT917558:FJT917559 FJT982997:FJT983002 FJT983014:FJT983016 FJT983023:FJT983024 FJT983026:FJT983027 FJT983034:FJT983036 FJT983049:FJT983051 FJT983064:FJT983065 FJT983073:FJT983077 FJT983079:FJT983080 FJT983088:FJT983091 FJT983094:FJT983095 FTP1:FTP2 FTP8:FTP11 FTP40:FTP44 FTP65493:FTP65498 FTP65510:FTP65512 FTP65519:FTP65520 FTP65522:FTP65523 FTP65530:FTP65532 FTP65545:FTP65547 FTP65560:FTP65561 FTP65569:FTP65573 FTP65575:FTP65576 FTP65584:FTP65587 FTP65590:FTP65591 FTP131029:FTP131034 FTP131046:FTP131048 FTP131055:FTP131056 FTP131058:FTP131059 FTP131066:FTP131068 FTP131081:FTP131083 FTP131096:FTP131097 FTP131105:FTP131109 FTP131111:FTP131112 FTP131120:FTP131123 FTP131126:FTP131127 FTP196565:FTP196570 FTP196582:FTP196584 FTP196591:FTP196592 FTP196594:FTP196595 FTP196602:FTP196604 FTP196617:FTP196619 FTP196632:FTP196633 FTP196641:FTP196645 FTP196647:FTP196648 FTP196656:FTP196659 FTP196662:FTP196663 FTP262101:FTP262106 FTP262118:FTP262120 FTP262127:FTP262128 FTP262130:FTP262131 FTP262138:FTP262140 FTP262153:FTP262155 FTP262168:FTP262169 FTP262177:FTP262181 FTP262183:FTP262184 FTP262192:FTP262195 FTP262198:FTP262199 FTP327637:FTP327642 FTP327654:FTP327656 FTP327663:FTP327664 FTP327666:FTP327667 FTP327674:FTP327676 FTP327689:FTP327691 FTP327704:FTP327705 FTP327713:FTP327717 FTP327719:FTP327720 FTP327728:FTP327731 FTP327734:FTP327735 FTP393173:FTP393178 FTP393190:FTP393192 FTP393199:FTP393200 FTP393202:FTP393203 FTP393210:FTP393212 FTP393225:FTP393227 FTP393240:FTP393241 FTP393249:FTP393253 FTP393255:FTP393256 FTP393264:FTP393267 FTP393270:FTP393271 FTP458709:FTP458714 FTP458726:FTP458728 FTP458735:FTP458736 FTP458738:FTP458739 FTP458746:FTP458748 FTP458761:FTP458763 FTP458776:FTP458777 FTP458785:FTP458789 FTP458791:FTP458792 FTP458800:FTP458803 FTP458806:FTP458807 FTP524245:FTP524250 FTP524262:FTP524264 FTP524271:FTP524272 FTP524274:FTP524275 FTP524282:FTP524284 FTP524297:FTP524299 FTP524312:FTP524313 FTP524321:FTP524325 FTP524327:FTP524328 FTP524336:FTP524339 FTP524342:FTP524343 FTP589781:FTP589786 FTP589798:FTP589800 FTP589807:FTP589808 FTP589810:FTP589811 FTP589818:FTP589820 FTP589833:FTP589835 FTP589848:FTP589849 FTP589857:FTP589861 FTP589863:FTP589864 FTP589872:FTP589875 FTP589878:FTP589879 FTP655317:FTP655322 FTP655334:FTP655336 FTP655343:FTP655344 FTP655346:FTP655347 FTP655354:FTP655356 FTP655369:FTP655371 FTP655384:FTP655385 FTP655393:FTP655397 FTP655399:FTP655400 FTP655408:FTP655411 FTP655414:FTP655415 FTP720853:FTP720858 FTP720870:FTP720872 FTP720879:FTP720880 FTP720882:FTP720883 FTP720890:FTP720892 FTP720905:FTP720907 FTP720920:FTP720921 FTP720929:FTP720933 FTP720935:FTP720936 FTP720944:FTP720947 FTP720950:FTP720951 FTP786389:FTP786394 FTP786406:FTP786408 FTP786415:FTP786416 FTP786418:FTP786419 FTP786426:FTP786428 FTP786441:FTP786443 FTP786456:FTP786457 FTP786465:FTP786469 FTP786471:FTP786472 FTP786480:FTP786483 FTP786486:FTP786487 FTP851925:FTP851930 FTP851942:FTP851944 FTP851951:FTP851952 FTP851954:FTP851955 FTP851962:FTP851964 FTP851977:FTP851979 FTP851992:FTP851993 FTP852001:FTP852005 FTP852007:FTP852008 FTP852016:FTP852019 FTP852022:FTP852023 FTP917461:FTP917466 FTP917478:FTP917480 FTP917487:FTP917488 FTP917490:FTP917491 FTP917498:FTP917500 FTP917513:FTP917515 FTP917528:FTP917529 FTP917537:FTP917541 FTP917543:FTP917544 FTP917552:FTP917555 FTP917558:FTP917559 FTP982997:FTP983002 FTP983014:FTP983016 FTP983023:FTP983024 FTP983026:FTP983027 FTP983034:FTP983036 FTP983049:FTP983051 FTP983064:FTP983065 FTP983073:FTP983077 FTP983079:FTP983080 FTP983088:FTP983091 FTP983094:FTP983095 GDL1:GDL2 GDL8:GDL11 GDL40:GDL44 GDL65493:GDL65498 GDL65510:GDL65512 GDL65519:GDL65520 GDL65522:GDL65523 GDL65530:GDL65532 GDL65545:GDL65547 GDL65560:GDL65561 GDL65569:GDL65573 GDL65575:GDL65576 GDL65584:GDL65587 GDL65590:GDL65591 GDL131029:GDL131034 GDL131046:GDL131048 GDL131055:GDL131056 GDL131058:GDL131059 GDL131066:GDL131068 GDL131081:GDL131083 GDL131096:GDL131097 GDL131105:GDL131109 GDL131111:GDL131112 GDL131120:GDL131123 GDL131126:GDL131127 GDL196565:GDL196570 GDL196582:GDL196584 GDL196591:GDL196592 GDL196594:GDL196595 GDL196602:GDL196604 GDL196617:GDL196619 GDL196632:GDL196633 GDL196641:GDL196645 GDL196647:GDL196648 GDL196656:GDL196659 GDL196662:GDL196663 GDL262101:GDL262106 GDL262118:GDL262120 GDL262127:GDL262128 GDL262130:GDL262131 GDL262138:GDL262140 GDL262153:GDL262155 GDL262168:GDL262169 GDL262177:GDL262181 GDL262183:GDL262184 GDL262192:GDL262195 GDL262198:GDL262199 GDL327637:GDL327642 GDL327654:GDL327656 GDL327663:GDL327664 GDL327666:GDL327667 GDL327674:GDL327676 GDL327689:GDL327691 GDL327704:GDL327705 GDL327713:GDL327717 GDL327719:GDL327720 GDL327728:GDL327731 GDL327734:GDL327735 GDL393173:GDL393178 GDL393190:GDL393192 GDL393199:GDL393200 GDL393202:GDL393203 GDL393210:GDL393212 GDL393225:GDL393227 GDL393240:GDL393241 GDL393249:GDL393253 GDL393255:GDL393256 GDL393264:GDL393267 GDL393270:GDL393271 GDL458709:GDL458714 GDL458726:GDL458728 GDL458735:GDL458736 GDL458738:GDL458739 GDL458746:GDL458748 GDL458761:GDL458763 GDL458776:GDL458777 GDL458785:GDL458789 GDL458791:GDL458792 GDL458800:GDL458803 GDL458806:GDL458807 GDL524245:GDL524250 GDL524262:GDL524264 GDL524271:GDL524272 GDL524274:GDL524275 GDL524282:GDL524284 GDL524297:GDL524299 GDL524312:GDL524313 GDL524321:GDL524325 GDL524327:GDL524328 GDL524336:GDL524339 GDL524342:GDL524343 GDL589781:GDL589786 GDL589798:GDL589800 GDL589807:GDL589808 GDL589810:GDL589811 GDL589818:GDL589820 GDL589833:GDL589835 GDL589848:GDL589849 GDL589857:GDL589861 GDL589863:GDL589864 GDL589872:GDL589875 GDL589878:GDL589879 GDL655317:GDL655322 GDL655334:GDL655336 GDL655343:GDL655344 GDL655346:GDL655347 GDL655354:GDL655356 GDL655369:GDL655371 GDL655384:GDL655385 GDL655393:GDL655397 GDL655399:GDL655400 GDL655408:GDL655411 GDL655414:GDL655415 GDL720853:GDL720858 GDL720870:GDL720872 GDL720879:GDL720880 GDL720882:GDL720883 GDL720890:GDL720892 GDL720905:GDL720907 GDL720920:GDL720921 GDL720929:GDL720933 GDL720935:GDL720936 GDL720944:GDL720947 GDL720950:GDL720951 GDL786389:GDL786394 GDL786406:GDL786408 GDL786415:GDL786416 GDL786418:GDL786419 GDL786426:GDL786428 GDL786441:GDL786443 GDL786456:GDL786457 GDL786465:GDL786469 GDL786471:GDL786472 GDL786480:GDL786483 GDL786486:GDL786487 GDL851925:GDL851930 GDL851942:GDL851944 GDL851951:GDL851952 GDL851954:GDL851955 GDL851962:GDL851964 GDL851977:GDL851979 GDL851992:GDL851993 GDL852001:GDL852005 GDL852007:GDL852008 GDL852016:GDL852019 GDL852022:GDL852023 GDL917461:GDL917466 GDL917478:GDL917480 GDL917487:GDL917488 GDL917490:GDL917491 GDL917498:GDL917500 GDL917513:GDL917515 GDL917528:GDL917529 GDL917537:GDL917541 GDL917543:GDL917544 GDL917552:GDL917555 GDL917558:GDL917559 GDL982997:GDL983002 GDL983014:GDL983016 GDL983023:GDL983024 GDL983026:GDL983027 GDL983034:GDL983036 GDL983049:GDL983051 GDL983064:GDL983065 GDL983073:GDL983077 GDL983079:GDL983080 GDL983088:GDL983091 GDL983094:GDL983095 GNH1:GNH2 GNH8:GNH11 GNH40:GNH44 GNH65493:GNH65498 GNH65510:GNH65512 GNH65519:GNH65520 GNH65522:GNH65523 GNH65530:GNH65532 GNH65545:GNH65547 GNH65560:GNH65561 GNH65569:GNH65573 GNH65575:GNH65576 GNH65584:GNH65587 GNH65590:GNH65591 GNH131029:GNH131034 GNH131046:GNH131048 GNH131055:GNH131056 GNH131058:GNH131059 GNH131066:GNH131068 GNH131081:GNH131083 GNH131096:GNH131097 GNH131105:GNH131109 GNH131111:GNH131112 GNH131120:GNH131123 GNH131126:GNH131127 GNH196565:GNH196570 GNH196582:GNH196584 GNH196591:GNH196592 GNH196594:GNH196595 GNH196602:GNH196604 GNH196617:GNH196619 GNH196632:GNH196633 GNH196641:GNH196645 GNH196647:GNH196648 GNH196656:GNH196659 GNH196662:GNH196663 GNH262101:GNH262106 GNH262118:GNH262120 GNH262127:GNH262128 GNH262130:GNH262131 GNH262138:GNH262140 GNH262153:GNH262155 GNH262168:GNH262169 GNH262177:GNH262181 GNH262183:GNH262184 GNH262192:GNH262195 GNH262198:GNH262199 GNH327637:GNH327642 GNH327654:GNH327656 GNH327663:GNH327664 GNH327666:GNH327667 GNH327674:GNH327676 GNH327689:GNH327691 GNH327704:GNH327705 GNH327713:GNH327717 GNH327719:GNH327720 GNH327728:GNH327731 GNH327734:GNH327735 GNH393173:GNH393178 GNH393190:GNH393192 GNH393199:GNH393200 GNH393202:GNH393203 GNH393210:GNH393212 GNH393225:GNH393227 GNH393240:GNH393241 GNH393249:GNH393253 GNH393255:GNH393256 GNH393264:GNH393267 GNH393270:GNH393271 GNH458709:GNH458714 GNH458726:GNH458728 GNH458735:GNH458736 GNH458738:GNH458739 GNH458746:GNH458748 GNH458761:GNH458763 GNH458776:GNH458777 GNH458785:GNH458789 GNH458791:GNH458792 GNH458800:GNH458803 GNH458806:GNH458807 GNH524245:GNH524250 GNH524262:GNH524264 GNH524271:GNH524272 GNH524274:GNH524275 GNH524282:GNH524284 GNH524297:GNH524299 GNH524312:GNH524313 GNH524321:GNH524325 GNH524327:GNH524328 GNH524336:GNH524339 GNH524342:GNH524343 GNH589781:GNH589786 GNH589798:GNH589800 GNH589807:GNH589808 GNH589810:GNH589811 GNH589818:GNH589820 GNH589833:GNH589835 GNH589848:GNH589849 GNH589857:GNH589861 GNH589863:GNH589864 GNH589872:GNH589875 GNH589878:GNH589879 GNH655317:GNH655322 GNH655334:GNH655336 GNH655343:GNH655344 GNH655346:GNH655347 GNH655354:GNH655356 GNH655369:GNH655371 GNH655384:GNH655385 GNH655393:GNH655397 GNH655399:GNH655400 GNH655408:GNH655411 GNH655414:GNH655415 GNH720853:GNH720858 GNH720870:GNH720872 GNH720879:GNH720880 GNH720882:GNH720883 GNH720890:GNH720892 GNH720905:GNH720907 GNH720920:GNH720921 GNH720929:GNH720933 GNH720935:GNH720936 GNH720944:GNH720947 GNH720950:GNH720951 GNH786389:GNH786394 GNH786406:GNH786408 GNH786415:GNH786416 GNH786418:GNH786419 GNH786426:GNH786428 GNH786441:GNH786443 GNH786456:GNH786457 GNH786465:GNH786469 GNH786471:GNH786472 GNH786480:GNH786483 GNH786486:GNH786487 GNH851925:GNH851930 GNH851942:GNH851944 GNH851951:GNH851952 GNH851954:GNH851955 GNH851962:GNH851964 GNH851977:GNH851979 GNH851992:GNH851993 GNH852001:GNH852005 GNH852007:GNH852008 GNH852016:GNH852019 GNH852022:GNH852023 GNH917461:GNH917466 GNH917478:GNH917480 GNH917487:GNH917488 GNH917490:GNH917491 GNH917498:GNH917500 GNH917513:GNH917515 GNH917528:GNH917529 GNH917537:GNH917541 GNH917543:GNH917544 GNH917552:GNH917555 GNH917558:GNH917559 GNH982997:GNH983002 GNH983014:GNH983016 GNH983023:GNH983024 GNH983026:GNH983027 GNH983034:GNH983036 GNH983049:GNH983051 GNH983064:GNH983065 GNH983073:GNH983077 GNH983079:GNH983080 GNH983088:GNH983091 GNH983094:GNH983095 GXD1:GXD2 GXD8:GXD11 GXD40:GXD44 GXD65493:GXD65498 GXD65510:GXD65512 GXD65519:GXD65520 GXD65522:GXD65523 GXD65530:GXD65532 GXD65545:GXD65547 GXD65560:GXD65561 GXD65569:GXD65573 GXD65575:GXD65576 GXD65584:GXD65587 GXD65590:GXD65591 GXD131029:GXD131034 GXD131046:GXD131048 GXD131055:GXD131056 GXD131058:GXD131059 GXD131066:GXD131068 GXD131081:GXD131083 GXD131096:GXD131097 GXD131105:GXD131109 GXD131111:GXD131112 GXD131120:GXD131123 GXD131126:GXD131127 GXD196565:GXD196570 GXD196582:GXD196584 GXD196591:GXD196592 GXD196594:GXD196595 GXD196602:GXD196604 GXD196617:GXD196619 GXD196632:GXD196633 GXD196641:GXD196645 GXD196647:GXD196648 GXD196656:GXD196659 GXD196662:GXD196663 GXD262101:GXD262106 GXD262118:GXD262120 GXD262127:GXD262128 GXD262130:GXD262131 GXD262138:GXD262140 GXD262153:GXD262155 GXD262168:GXD262169 GXD262177:GXD262181 GXD262183:GXD262184 GXD262192:GXD262195 GXD262198:GXD262199 GXD327637:GXD327642 GXD327654:GXD327656 GXD327663:GXD327664 GXD327666:GXD327667 GXD327674:GXD327676 GXD327689:GXD327691 GXD327704:GXD327705 GXD327713:GXD327717 GXD327719:GXD327720 GXD327728:GXD327731 GXD327734:GXD327735 GXD393173:GXD393178 GXD393190:GXD393192 GXD393199:GXD393200 GXD393202:GXD393203 GXD393210:GXD393212 GXD393225:GXD393227 GXD393240:GXD393241 GXD393249:GXD393253 GXD393255:GXD393256 GXD393264:GXD393267 GXD393270:GXD393271 GXD458709:GXD458714 GXD458726:GXD458728 GXD458735:GXD458736 GXD458738:GXD458739 GXD458746:GXD458748 GXD458761:GXD458763 GXD458776:GXD458777 GXD458785:GXD458789 GXD458791:GXD458792 GXD458800:GXD458803 GXD458806:GXD458807 GXD524245:GXD524250 GXD524262:GXD524264 GXD524271:GXD524272 GXD524274:GXD524275 GXD524282:GXD524284 GXD524297:GXD524299 GXD524312:GXD524313 GXD524321:GXD524325 GXD524327:GXD524328 GXD524336:GXD524339 GXD524342:GXD524343 GXD589781:GXD589786 GXD589798:GXD589800 GXD589807:GXD589808 GXD589810:GXD589811 GXD589818:GXD589820 GXD589833:GXD589835 GXD589848:GXD589849 GXD589857:GXD589861 GXD589863:GXD589864 GXD589872:GXD589875 GXD589878:GXD589879 GXD655317:GXD655322 GXD655334:GXD655336 GXD655343:GXD655344 GXD655346:GXD655347 GXD655354:GXD655356 GXD655369:GXD655371 GXD655384:GXD655385 GXD655393:GXD655397 GXD655399:GXD655400 GXD655408:GXD655411 GXD655414:GXD655415 GXD720853:GXD720858 GXD720870:GXD720872 GXD720879:GXD720880 GXD720882:GXD720883 GXD720890:GXD720892 GXD720905:GXD720907 GXD720920:GXD720921 GXD720929:GXD720933 GXD720935:GXD720936 GXD720944:GXD720947 GXD720950:GXD720951 GXD786389:GXD786394 GXD786406:GXD786408 GXD786415:GXD786416 GXD786418:GXD786419 GXD786426:GXD786428 GXD786441:GXD786443 GXD786456:GXD786457 GXD786465:GXD786469 GXD786471:GXD786472 GXD786480:GXD786483 GXD786486:GXD786487 GXD851925:GXD851930 GXD851942:GXD851944 GXD851951:GXD851952 GXD851954:GXD851955 GXD851962:GXD851964 GXD851977:GXD851979 GXD851992:GXD851993 GXD852001:GXD852005 GXD852007:GXD852008 GXD852016:GXD852019 GXD852022:GXD852023 GXD917461:GXD917466 GXD917478:GXD917480 GXD917487:GXD917488 GXD917490:GXD917491 GXD917498:GXD917500 GXD917513:GXD917515 GXD917528:GXD917529 GXD917537:GXD917541 GXD917543:GXD917544 GXD917552:GXD917555 GXD917558:GXD917559 GXD982997:GXD983002 GXD983014:GXD983016 GXD983023:GXD983024 GXD983026:GXD983027 GXD983034:GXD983036 GXD983049:GXD983051 GXD983064:GXD983065 GXD983073:GXD983077 GXD983079:GXD983080 GXD983088:GXD983091 GXD983094:GXD983095 HGZ1:HGZ2 HGZ8:HGZ11 HGZ40:HGZ44 HGZ65493:HGZ65498 HGZ65510:HGZ65512 HGZ65519:HGZ65520 HGZ65522:HGZ65523 HGZ65530:HGZ65532 HGZ65545:HGZ65547 HGZ65560:HGZ65561 HGZ65569:HGZ65573 HGZ65575:HGZ65576 HGZ65584:HGZ65587 HGZ65590:HGZ65591 HGZ131029:HGZ131034 HGZ131046:HGZ131048 HGZ131055:HGZ131056 HGZ131058:HGZ131059 HGZ131066:HGZ131068 HGZ131081:HGZ131083 HGZ131096:HGZ131097 HGZ131105:HGZ131109 HGZ131111:HGZ131112 HGZ131120:HGZ131123 HGZ131126:HGZ131127 HGZ196565:HGZ196570 HGZ196582:HGZ196584 HGZ196591:HGZ196592 HGZ196594:HGZ196595 HGZ196602:HGZ196604 HGZ196617:HGZ196619 HGZ196632:HGZ196633 HGZ196641:HGZ196645 HGZ196647:HGZ196648 HGZ196656:HGZ196659 HGZ196662:HGZ196663 HGZ262101:HGZ262106 HGZ262118:HGZ262120 HGZ262127:HGZ262128 HGZ262130:HGZ262131 HGZ262138:HGZ262140 HGZ262153:HGZ262155 HGZ262168:HGZ262169 HGZ262177:HGZ262181 HGZ262183:HGZ262184 HGZ262192:HGZ262195 HGZ262198:HGZ262199 HGZ327637:HGZ327642 HGZ327654:HGZ327656 HGZ327663:HGZ327664 HGZ327666:HGZ327667 HGZ327674:HGZ327676 HGZ327689:HGZ327691 HGZ327704:HGZ327705 HGZ327713:HGZ327717 HGZ327719:HGZ327720 HGZ327728:HGZ327731 HGZ327734:HGZ327735 HGZ393173:HGZ393178 HGZ393190:HGZ393192 HGZ393199:HGZ393200 HGZ393202:HGZ393203 HGZ393210:HGZ393212 HGZ393225:HGZ393227 HGZ393240:HGZ393241 HGZ393249:HGZ393253 HGZ393255:HGZ393256 HGZ393264:HGZ393267 HGZ393270:HGZ393271 HGZ458709:HGZ458714 HGZ458726:HGZ458728 HGZ458735:HGZ458736 HGZ458738:HGZ458739 HGZ458746:HGZ458748 HGZ458761:HGZ458763 HGZ458776:HGZ458777 HGZ458785:HGZ458789 HGZ458791:HGZ458792 HGZ458800:HGZ458803 HGZ458806:HGZ458807 HGZ524245:HGZ524250 HGZ524262:HGZ524264 HGZ524271:HGZ524272 HGZ524274:HGZ524275 HGZ524282:HGZ524284 HGZ524297:HGZ524299 HGZ524312:HGZ524313 HGZ524321:HGZ524325 HGZ524327:HGZ524328 HGZ524336:HGZ524339 HGZ524342:HGZ524343 HGZ589781:HGZ589786 HGZ589798:HGZ589800 HGZ589807:HGZ589808 HGZ589810:HGZ589811 HGZ589818:HGZ589820 HGZ589833:HGZ589835 HGZ589848:HGZ589849 HGZ589857:HGZ589861 HGZ589863:HGZ589864 HGZ589872:HGZ589875 HGZ589878:HGZ589879 HGZ655317:HGZ655322 HGZ655334:HGZ655336 HGZ655343:HGZ655344 HGZ655346:HGZ655347 HGZ655354:HGZ655356 HGZ655369:HGZ655371 HGZ655384:HGZ655385 HGZ655393:HGZ655397 HGZ655399:HGZ655400 HGZ655408:HGZ655411 HGZ655414:HGZ655415 HGZ720853:HGZ720858 HGZ720870:HGZ720872 HGZ720879:HGZ720880 HGZ720882:HGZ720883 HGZ720890:HGZ720892 HGZ720905:HGZ720907 HGZ720920:HGZ720921 HGZ720929:HGZ720933 HGZ720935:HGZ720936 HGZ720944:HGZ720947 HGZ720950:HGZ720951 HGZ786389:HGZ786394 HGZ786406:HGZ786408 HGZ786415:HGZ786416 HGZ786418:HGZ786419 HGZ786426:HGZ786428 HGZ786441:HGZ786443 HGZ786456:HGZ786457 HGZ786465:HGZ786469 HGZ786471:HGZ786472 HGZ786480:HGZ786483 HGZ786486:HGZ786487 HGZ851925:HGZ851930 HGZ851942:HGZ851944 HGZ851951:HGZ851952 HGZ851954:HGZ851955 HGZ851962:HGZ851964 HGZ851977:HGZ851979 HGZ851992:HGZ851993 HGZ852001:HGZ852005 HGZ852007:HGZ852008 HGZ852016:HGZ852019 HGZ852022:HGZ852023 HGZ917461:HGZ917466 HGZ917478:HGZ917480 HGZ917487:HGZ917488 HGZ917490:HGZ917491 HGZ917498:HGZ917500 HGZ917513:HGZ917515 HGZ917528:HGZ917529 HGZ917537:HGZ917541 HGZ917543:HGZ917544 HGZ917552:HGZ917555 HGZ917558:HGZ917559 HGZ982997:HGZ983002 HGZ983014:HGZ983016 HGZ983023:HGZ983024 HGZ983026:HGZ983027 HGZ983034:HGZ983036 HGZ983049:HGZ983051 HGZ983064:HGZ983065 HGZ983073:HGZ983077 HGZ983079:HGZ983080 HGZ983088:HGZ983091 HGZ983094:HGZ983095 HQV1:HQV2 HQV8:HQV11 HQV40:HQV44 HQV65493:HQV65498 HQV65510:HQV65512 HQV65519:HQV65520 HQV65522:HQV65523 HQV65530:HQV65532 HQV65545:HQV65547 HQV65560:HQV65561 HQV65569:HQV65573 HQV65575:HQV65576 HQV65584:HQV65587 HQV65590:HQV65591 HQV131029:HQV131034 HQV131046:HQV131048 HQV131055:HQV131056 HQV131058:HQV131059 HQV131066:HQV131068 HQV131081:HQV131083 HQV131096:HQV131097 HQV131105:HQV131109 HQV131111:HQV131112 HQV131120:HQV131123 HQV131126:HQV131127 HQV196565:HQV196570 HQV196582:HQV196584 HQV196591:HQV196592 HQV196594:HQV196595 HQV196602:HQV196604 HQV196617:HQV196619 HQV196632:HQV196633 HQV196641:HQV196645 HQV196647:HQV196648 HQV196656:HQV196659 HQV196662:HQV196663 HQV262101:HQV262106 HQV262118:HQV262120 HQV262127:HQV262128 HQV262130:HQV262131 HQV262138:HQV262140 HQV262153:HQV262155 HQV262168:HQV262169 HQV262177:HQV262181 HQV262183:HQV262184 HQV262192:HQV262195 HQV262198:HQV262199 HQV327637:HQV327642 HQV327654:HQV327656 HQV327663:HQV327664 HQV327666:HQV327667 HQV327674:HQV327676 HQV327689:HQV327691 HQV327704:HQV327705 HQV327713:HQV327717 HQV327719:HQV327720 HQV327728:HQV327731 HQV327734:HQV327735 HQV393173:HQV393178 HQV393190:HQV393192 HQV393199:HQV393200 HQV393202:HQV393203 HQV393210:HQV393212 HQV393225:HQV393227 HQV393240:HQV393241 HQV393249:HQV393253 HQV393255:HQV393256 HQV393264:HQV393267 HQV393270:HQV393271 HQV458709:HQV458714 HQV458726:HQV458728 HQV458735:HQV458736 HQV458738:HQV458739 HQV458746:HQV458748 HQV458761:HQV458763 HQV458776:HQV458777 HQV458785:HQV458789 HQV458791:HQV458792 HQV458800:HQV458803 HQV458806:HQV458807 HQV524245:HQV524250 HQV524262:HQV524264 HQV524271:HQV524272 HQV524274:HQV524275 HQV524282:HQV524284 HQV524297:HQV524299 HQV524312:HQV524313 HQV524321:HQV524325 HQV524327:HQV524328 HQV524336:HQV524339 HQV524342:HQV524343 HQV589781:HQV589786 HQV589798:HQV589800 HQV589807:HQV589808 HQV589810:HQV589811 HQV589818:HQV589820 HQV589833:HQV589835 HQV589848:HQV589849 HQV589857:HQV589861 HQV589863:HQV589864 HQV589872:HQV589875 HQV589878:HQV589879 HQV655317:HQV655322 HQV655334:HQV655336 HQV655343:HQV655344 HQV655346:HQV655347 HQV655354:HQV655356 HQV655369:HQV655371 HQV655384:HQV655385 HQV655393:HQV655397 HQV655399:HQV655400 HQV655408:HQV655411 HQV655414:HQV655415 HQV720853:HQV720858 HQV720870:HQV720872 HQV720879:HQV720880 HQV720882:HQV720883 HQV720890:HQV720892 HQV720905:HQV720907 HQV720920:HQV720921 HQV720929:HQV720933 HQV720935:HQV720936 HQV720944:HQV720947 HQV720950:HQV720951 HQV786389:HQV786394 HQV786406:HQV786408 HQV786415:HQV786416 HQV786418:HQV786419 HQV786426:HQV786428 HQV786441:HQV786443 HQV786456:HQV786457 HQV786465:HQV786469 HQV786471:HQV786472 HQV786480:HQV786483 HQV786486:HQV786487 HQV851925:HQV851930 HQV851942:HQV851944 HQV851951:HQV851952 HQV851954:HQV851955 HQV851962:HQV851964 HQV851977:HQV851979 HQV851992:HQV851993 HQV852001:HQV852005 HQV852007:HQV852008 HQV852016:HQV852019 HQV852022:HQV852023 HQV917461:HQV917466 HQV917478:HQV917480 HQV917487:HQV917488 HQV917490:HQV917491 HQV917498:HQV917500 HQV917513:HQV917515 HQV917528:HQV917529 HQV917537:HQV917541 HQV917543:HQV917544 HQV917552:HQV917555 HQV917558:HQV917559 HQV982997:HQV983002 HQV983014:HQV983016 HQV983023:HQV983024 HQV983026:HQV983027 HQV983034:HQV983036 HQV983049:HQV983051 HQV983064:HQV983065 HQV983073:HQV983077 HQV983079:HQV983080 HQV983088:HQV983091 HQV983094:HQV983095 IAR1:IAR2 IAR8:IAR11 IAR40:IAR44 IAR65493:IAR65498 IAR65510:IAR65512 IAR65519:IAR65520 IAR65522:IAR65523 IAR65530:IAR65532 IAR65545:IAR65547 IAR65560:IAR65561 IAR65569:IAR65573 IAR65575:IAR65576 IAR65584:IAR65587 IAR65590:IAR65591 IAR131029:IAR131034 IAR131046:IAR131048 IAR131055:IAR131056 IAR131058:IAR131059 IAR131066:IAR131068 IAR131081:IAR131083 IAR131096:IAR131097 IAR131105:IAR131109 IAR131111:IAR131112 IAR131120:IAR131123 IAR131126:IAR131127 IAR196565:IAR196570 IAR196582:IAR196584 IAR196591:IAR196592 IAR196594:IAR196595 IAR196602:IAR196604 IAR196617:IAR196619 IAR196632:IAR196633 IAR196641:IAR196645 IAR196647:IAR196648 IAR196656:IAR196659 IAR196662:IAR196663 IAR262101:IAR262106 IAR262118:IAR262120 IAR262127:IAR262128 IAR262130:IAR262131 IAR262138:IAR262140 IAR262153:IAR262155 IAR262168:IAR262169 IAR262177:IAR262181 IAR262183:IAR262184 IAR262192:IAR262195 IAR262198:IAR262199 IAR327637:IAR327642 IAR327654:IAR327656 IAR327663:IAR327664 IAR327666:IAR327667 IAR327674:IAR327676 IAR327689:IAR327691 IAR327704:IAR327705 IAR327713:IAR327717 IAR327719:IAR327720 IAR327728:IAR327731 IAR327734:IAR327735 IAR393173:IAR393178 IAR393190:IAR393192 IAR393199:IAR393200 IAR393202:IAR393203 IAR393210:IAR393212 IAR393225:IAR393227 IAR393240:IAR393241 IAR393249:IAR393253 IAR393255:IAR393256 IAR393264:IAR393267 IAR393270:IAR393271 IAR458709:IAR458714 IAR458726:IAR458728 IAR458735:IAR458736 IAR458738:IAR458739 IAR458746:IAR458748 IAR458761:IAR458763 IAR458776:IAR458777 IAR458785:IAR458789 IAR458791:IAR458792 IAR458800:IAR458803 IAR458806:IAR458807 IAR524245:IAR524250 IAR524262:IAR524264 IAR524271:IAR524272 IAR524274:IAR524275 IAR524282:IAR524284 IAR524297:IAR524299 IAR524312:IAR524313 IAR524321:IAR524325 IAR524327:IAR524328 IAR524336:IAR524339 IAR524342:IAR524343 IAR589781:IAR589786 IAR589798:IAR589800 IAR589807:IAR589808 IAR589810:IAR589811 IAR589818:IAR589820 IAR589833:IAR589835 IAR589848:IAR589849 IAR589857:IAR589861 IAR589863:IAR589864 IAR589872:IAR589875 IAR589878:IAR589879 IAR655317:IAR655322 IAR655334:IAR655336 IAR655343:IAR655344 IAR655346:IAR655347 IAR655354:IAR655356 IAR655369:IAR655371 IAR655384:IAR655385 IAR655393:IAR655397 IAR655399:IAR655400 IAR655408:IAR655411 IAR655414:IAR655415 IAR720853:IAR720858 IAR720870:IAR720872 IAR720879:IAR720880 IAR720882:IAR720883 IAR720890:IAR720892 IAR720905:IAR720907 IAR720920:IAR720921 IAR720929:IAR720933 IAR720935:IAR720936 IAR720944:IAR720947 IAR720950:IAR720951 IAR786389:IAR786394 IAR786406:IAR786408 IAR786415:IAR786416 IAR786418:IAR786419 IAR786426:IAR786428 IAR786441:IAR786443 IAR786456:IAR786457 IAR786465:IAR786469 IAR786471:IAR786472 IAR786480:IAR786483 IAR786486:IAR786487 IAR851925:IAR851930 IAR851942:IAR851944 IAR851951:IAR851952 IAR851954:IAR851955 IAR851962:IAR851964 IAR851977:IAR851979 IAR851992:IAR851993 IAR852001:IAR852005 IAR852007:IAR852008 IAR852016:IAR852019 IAR852022:IAR852023 IAR917461:IAR917466 IAR917478:IAR917480 IAR917487:IAR917488 IAR917490:IAR917491 IAR917498:IAR917500 IAR917513:IAR917515 IAR917528:IAR917529 IAR917537:IAR917541 IAR917543:IAR917544 IAR917552:IAR917555 IAR917558:IAR917559 IAR982997:IAR983002 IAR983014:IAR983016 IAR983023:IAR983024 IAR983026:IAR983027 IAR983034:IAR983036 IAR983049:IAR983051 IAR983064:IAR983065 IAR983073:IAR983077 IAR983079:IAR983080 IAR983088:IAR983091 IAR983094:IAR983095 IKN1:IKN2 IKN8:IKN11 IKN40:IKN44 IKN65493:IKN65498 IKN65510:IKN65512 IKN65519:IKN65520 IKN65522:IKN65523 IKN65530:IKN65532 IKN65545:IKN65547 IKN65560:IKN65561 IKN65569:IKN65573 IKN65575:IKN65576 IKN65584:IKN65587 IKN65590:IKN65591 IKN131029:IKN131034 IKN131046:IKN131048 IKN131055:IKN131056 IKN131058:IKN131059 IKN131066:IKN131068 IKN131081:IKN131083 IKN131096:IKN131097 IKN131105:IKN131109 IKN131111:IKN131112 IKN131120:IKN131123 IKN131126:IKN131127 IKN196565:IKN196570 IKN196582:IKN196584 IKN196591:IKN196592 IKN196594:IKN196595 IKN196602:IKN196604 IKN196617:IKN196619 IKN196632:IKN196633 IKN196641:IKN196645 IKN196647:IKN196648 IKN196656:IKN196659 IKN196662:IKN196663 IKN262101:IKN262106 IKN262118:IKN262120 IKN262127:IKN262128 IKN262130:IKN262131 IKN262138:IKN262140 IKN262153:IKN262155 IKN262168:IKN262169 IKN262177:IKN262181 IKN262183:IKN262184 IKN262192:IKN262195 IKN262198:IKN262199 IKN327637:IKN327642 IKN327654:IKN327656 IKN327663:IKN327664 IKN327666:IKN327667 IKN327674:IKN327676 IKN327689:IKN327691 IKN327704:IKN327705 IKN327713:IKN327717 IKN327719:IKN327720 IKN327728:IKN327731 IKN327734:IKN327735 IKN393173:IKN393178 IKN393190:IKN393192 IKN393199:IKN393200 IKN393202:IKN393203 IKN393210:IKN393212 IKN393225:IKN393227 IKN393240:IKN393241 IKN393249:IKN393253 IKN393255:IKN393256 IKN393264:IKN393267 IKN393270:IKN393271 IKN458709:IKN458714 IKN458726:IKN458728 IKN458735:IKN458736 IKN458738:IKN458739 IKN458746:IKN458748 IKN458761:IKN458763 IKN458776:IKN458777 IKN458785:IKN458789 IKN458791:IKN458792 IKN458800:IKN458803 IKN458806:IKN458807 IKN524245:IKN524250 IKN524262:IKN524264 IKN524271:IKN524272 IKN524274:IKN524275 IKN524282:IKN524284 IKN524297:IKN524299 IKN524312:IKN524313 IKN524321:IKN524325 IKN524327:IKN524328 IKN524336:IKN524339 IKN524342:IKN524343 IKN589781:IKN589786 IKN589798:IKN589800 IKN589807:IKN589808 IKN589810:IKN589811 IKN589818:IKN589820 IKN589833:IKN589835 IKN589848:IKN589849 IKN589857:IKN589861 IKN589863:IKN589864 IKN589872:IKN589875 IKN589878:IKN589879 IKN655317:IKN655322 IKN655334:IKN655336 IKN655343:IKN655344 IKN655346:IKN655347 IKN655354:IKN655356 IKN655369:IKN655371 IKN655384:IKN655385 IKN655393:IKN655397 IKN655399:IKN655400 IKN655408:IKN655411 IKN655414:IKN655415 IKN720853:IKN720858 IKN720870:IKN720872 IKN720879:IKN720880 IKN720882:IKN720883 IKN720890:IKN720892 IKN720905:IKN720907 IKN720920:IKN720921 IKN720929:IKN720933 IKN720935:IKN720936 IKN720944:IKN720947 IKN720950:IKN720951 IKN786389:IKN786394 IKN786406:IKN786408 IKN786415:IKN786416 IKN786418:IKN786419 IKN786426:IKN786428 IKN786441:IKN786443 IKN786456:IKN786457 IKN786465:IKN786469 IKN786471:IKN786472 IKN786480:IKN786483 IKN786486:IKN786487 IKN851925:IKN851930 IKN851942:IKN851944 IKN851951:IKN851952 IKN851954:IKN851955 IKN851962:IKN851964 IKN851977:IKN851979 IKN851992:IKN851993 IKN852001:IKN852005 IKN852007:IKN852008 IKN852016:IKN852019 IKN852022:IKN852023 IKN917461:IKN917466 IKN917478:IKN917480 IKN917487:IKN917488 IKN917490:IKN917491 IKN917498:IKN917500 IKN917513:IKN917515 IKN917528:IKN917529 IKN917537:IKN917541 IKN917543:IKN917544 IKN917552:IKN917555 IKN917558:IKN917559 IKN982997:IKN983002 IKN983014:IKN983016 IKN983023:IKN983024 IKN983026:IKN983027 IKN983034:IKN983036 IKN983049:IKN983051 IKN983064:IKN983065 IKN983073:IKN983077 IKN983079:IKN983080 IKN983088:IKN983091 IKN983094:IKN983095 IUJ1:IUJ2 IUJ8:IUJ11 IUJ40:IUJ44 IUJ65493:IUJ65498 IUJ65510:IUJ65512 IUJ65519:IUJ65520 IUJ65522:IUJ65523 IUJ65530:IUJ65532 IUJ65545:IUJ65547 IUJ65560:IUJ65561 IUJ65569:IUJ65573 IUJ65575:IUJ65576 IUJ65584:IUJ65587 IUJ65590:IUJ65591 IUJ131029:IUJ131034 IUJ131046:IUJ131048 IUJ131055:IUJ131056 IUJ131058:IUJ131059 IUJ131066:IUJ131068 IUJ131081:IUJ131083 IUJ131096:IUJ131097 IUJ131105:IUJ131109 IUJ131111:IUJ131112 IUJ131120:IUJ131123 IUJ131126:IUJ131127 IUJ196565:IUJ196570 IUJ196582:IUJ196584 IUJ196591:IUJ196592 IUJ196594:IUJ196595 IUJ196602:IUJ196604 IUJ196617:IUJ196619 IUJ196632:IUJ196633 IUJ196641:IUJ196645 IUJ196647:IUJ196648 IUJ196656:IUJ196659 IUJ196662:IUJ196663 IUJ262101:IUJ262106 IUJ262118:IUJ262120 IUJ262127:IUJ262128 IUJ262130:IUJ262131 IUJ262138:IUJ262140 IUJ262153:IUJ262155 IUJ262168:IUJ262169 IUJ262177:IUJ262181 IUJ262183:IUJ262184 IUJ262192:IUJ262195 IUJ262198:IUJ262199 IUJ327637:IUJ327642 IUJ327654:IUJ327656 IUJ327663:IUJ327664 IUJ327666:IUJ327667 IUJ327674:IUJ327676 IUJ327689:IUJ327691 IUJ327704:IUJ327705 IUJ327713:IUJ327717 IUJ327719:IUJ327720 IUJ327728:IUJ327731 IUJ327734:IUJ327735 IUJ393173:IUJ393178 IUJ393190:IUJ393192 IUJ393199:IUJ393200 IUJ393202:IUJ393203 IUJ393210:IUJ393212 IUJ393225:IUJ393227 IUJ393240:IUJ393241 IUJ393249:IUJ393253 IUJ393255:IUJ393256 IUJ393264:IUJ393267 IUJ393270:IUJ393271 IUJ458709:IUJ458714 IUJ458726:IUJ458728 IUJ458735:IUJ458736 IUJ458738:IUJ458739 IUJ458746:IUJ458748 IUJ458761:IUJ458763 IUJ458776:IUJ458777 IUJ458785:IUJ458789 IUJ458791:IUJ458792 IUJ458800:IUJ458803 IUJ458806:IUJ458807 IUJ524245:IUJ524250 IUJ524262:IUJ524264 IUJ524271:IUJ524272 IUJ524274:IUJ524275 IUJ524282:IUJ524284 IUJ524297:IUJ524299 IUJ524312:IUJ524313 IUJ524321:IUJ524325 IUJ524327:IUJ524328 IUJ524336:IUJ524339 IUJ524342:IUJ524343 IUJ589781:IUJ589786 IUJ589798:IUJ589800 IUJ589807:IUJ589808 IUJ589810:IUJ589811 IUJ589818:IUJ589820 IUJ589833:IUJ589835 IUJ589848:IUJ589849 IUJ589857:IUJ589861 IUJ589863:IUJ589864 IUJ589872:IUJ589875 IUJ589878:IUJ589879 IUJ655317:IUJ655322 IUJ655334:IUJ655336 IUJ655343:IUJ655344 IUJ655346:IUJ655347 IUJ655354:IUJ655356 IUJ655369:IUJ655371 IUJ655384:IUJ655385 IUJ655393:IUJ655397 IUJ655399:IUJ655400 IUJ655408:IUJ655411 IUJ655414:IUJ655415 IUJ720853:IUJ720858 IUJ720870:IUJ720872 IUJ720879:IUJ720880 IUJ720882:IUJ720883 IUJ720890:IUJ720892 IUJ720905:IUJ720907 IUJ720920:IUJ720921 IUJ720929:IUJ720933 IUJ720935:IUJ720936 IUJ720944:IUJ720947 IUJ720950:IUJ720951 IUJ786389:IUJ786394 IUJ786406:IUJ786408 IUJ786415:IUJ786416 IUJ786418:IUJ786419 IUJ786426:IUJ786428 IUJ786441:IUJ786443 IUJ786456:IUJ786457 IUJ786465:IUJ786469 IUJ786471:IUJ786472 IUJ786480:IUJ786483 IUJ786486:IUJ786487 IUJ851925:IUJ851930 IUJ851942:IUJ851944 IUJ851951:IUJ851952 IUJ851954:IUJ851955 IUJ851962:IUJ851964 IUJ851977:IUJ851979 IUJ851992:IUJ851993 IUJ852001:IUJ852005 IUJ852007:IUJ852008 IUJ852016:IUJ852019 IUJ852022:IUJ852023 IUJ917461:IUJ917466 IUJ917478:IUJ917480 IUJ917487:IUJ917488 IUJ917490:IUJ917491 IUJ917498:IUJ917500 IUJ917513:IUJ917515 IUJ917528:IUJ917529 IUJ917537:IUJ917541 IUJ917543:IUJ917544 IUJ917552:IUJ917555 IUJ917558:IUJ917559 IUJ982997:IUJ983002 IUJ983014:IUJ983016 IUJ983023:IUJ983024 IUJ983026:IUJ983027 IUJ983034:IUJ983036 IUJ983049:IUJ983051 IUJ983064:IUJ983065 IUJ983073:IUJ983077 IUJ983079:IUJ983080 IUJ983088:IUJ983091 IUJ983094:IUJ983095 JEF1:JEF2 JEF8:JEF11 JEF40:JEF44 JEF65493:JEF65498 JEF65510:JEF65512 JEF65519:JEF65520 JEF65522:JEF65523 JEF65530:JEF65532 JEF65545:JEF65547 JEF65560:JEF65561 JEF65569:JEF65573 JEF65575:JEF65576 JEF65584:JEF65587 JEF65590:JEF65591 JEF131029:JEF131034 JEF131046:JEF131048 JEF131055:JEF131056 JEF131058:JEF131059 JEF131066:JEF131068 JEF131081:JEF131083 JEF131096:JEF131097 JEF131105:JEF131109 JEF131111:JEF131112 JEF131120:JEF131123 JEF131126:JEF131127 JEF196565:JEF196570 JEF196582:JEF196584 JEF196591:JEF196592 JEF196594:JEF196595 JEF196602:JEF196604 JEF196617:JEF196619 JEF196632:JEF196633 JEF196641:JEF196645 JEF196647:JEF196648 JEF196656:JEF196659 JEF196662:JEF196663 JEF262101:JEF262106 JEF262118:JEF262120 JEF262127:JEF262128 JEF262130:JEF262131 JEF262138:JEF262140 JEF262153:JEF262155 JEF262168:JEF262169 JEF262177:JEF262181 JEF262183:JEF262184 JEF262192:JEF262195 JEF262198:JEF262199 JEF327637:JEF327642 JEF327654:JEF327656 JEF327663:JEF327664 JEF327666:JEF327667 JEF327674:JEF327676 JEF327689:JEF327691 JEF327704:JEF327705 JEF327713:JEF327717 JEF327719:JEF327720 JEF327728:JEF327731 JEF327734:JEF327735 JEF393173:JEF393178 JEF393190:JEF393192 JEF393199:JEF393200 JEF393202:JEF393203 JEF393210:JEF393212 JEF393225:JEF393227 JEF393240:JEF393241 JEF393249:JEF393253 JEF393255:JEF393256 JEF393264:JEF393267 JEF393270:JEF393271 JEF458709:JEF458714 JEF458726:JEF458728 JEF458735:JEF458736 JEF458738:JEF458739 JEF458746:JEF458748 JEF458761:JEF458763 JEF458776:JEF458777 JEF458785:JEF458789 JEF458791:JEF458792 JEF458800:JEF458803 JEF458806:JEF458807 JEF524245:JEF524250 JEF524262:JEF524264 JEF524271:JEF524272 JEF524274:JEF524275 JEF524282:JEF524284 JEF524297:JEF524299 JEF524312:JEF524313 JEF524321:JEF524325 JEF524327:JEF524328 JEF524336:JEF524339 JEF524342:JEF524343 JEF589781:JEF589786 JEF589798:JEF589800 JEF589807:JEF589808 JEF589810:JEF589811 JEF589818:JEF589820 JEF589833:JEF589835 JEF589848:JEF589849 JEF589857:JEF589861 JEF589863:JEF589864 JEF589872:JEF589875 JEF589878:JEF589879 JEF655317:JEF655322 JEF655334:JEF655336 JEF655343:JEF655344 JEF655346:JEF655347 JEF655354:JEF655356 JEF655369:JEF655371 JEF655384:JEF655385 JEF655393:JEF655397 JEF655399:JEF655400 JEF655408:JEF655411 JEF655414:JEF655415 JEF720853:JEF720858 JEF720870:JEF720872 JEF720879:JEF720880 JEF720882:JEF720883 JEF720890:JEF720892 JEF720905:JEF720907 JEF720920:JEF720921 JEF720929:JEF720933 JEF720935:JEF720936 JEF720944:JEF720947 JEF720950:JEF720951 JEF786389:JEF786394 JEF786406:JEF786408 JEF786415:JEF786416 JEF786418:JEF786419 JEF786426:JEF786428 JEF786441:JEF786443 JEF786456:JEF786457 JEF786465:JEF786469 JEF786471:JEF786472 JEF786480:JEF786483 JEF786486:JEF786487 JEF851925:JEF851930 JEF851942:JEF851944 JEF851951:JEF851952 JEF851954:JEF851955 JEF851962:JEF851964 JEF851977:JEF851979 JEF851992:JEF851993 JEF852001:JEF852005 JEF852007:JEF852008 JEF852016:JEF852019 JEF852022:JEF852023 JEF917461:JEF917466 JEF917478:JEF917480 JEF917487:JEF917488 JEF917490:JEF917491 JEF917498:JEF917500 JEF917513:JEF917515 JEF917528:JEF917529 JEF917537:JEF917541 JEF917543:JEF917544 JEF917552:JEF917555 JEF917558:JEF917559 JEF982997:JEF983002 JEF983014:JEF983016 JEF983023:JEF983024 JEF983026:JEF983027 JEF983034:JEF983036 JEF983049:JEF983051 JEF983064:JEF983065 JEF983073:JEF983077 JEF983079:JEF983080 JEF983088:JEF983091 JEF983094:JEF983095 JOB1:JOB2 JOB8:JOB11 JOB40:JOB44 JOB65493:JOB65498 JOB65510:JOB65512 JOB65519:JOB65520 JOB65522:JOB65523 JOB65530:JOB65532 JOB65545:JOB65547 JOB65560:JOB65561 JOB65569:JOB65573 JOB65575:JOB65576 JOB65584:JOB65587 JOB65590:JOB65591 JOB131029:JOB131034 JOB131046:JOB131048 JOB131055:JOB131056 JOB131058:JOB131059 JOB131066:JOB131068 JOB131081:JOB131083 JOB131096:JOB131097 JOB131105:JOB131109 JOB131111:JOB131112 JOB131120:JOB131123 JOB131126:JOB131127 JOB196565:JOB196570 JOB196582:JOB196584 JOB196591:JOB196592 JOB196594:JOB196595 JOB196602:JOB196604 JOB196617:JOB196619 JOB196632:JOB196633 JOB196641:JOB196645 JOB196647:JOB196648 JOB196656:JOB196659 JOB196662:JOB196663 JOB262101:JOB262106 JOB262118:JOB262120 JOB262127:JOB262128 JOB262130:JOB262131 JOB262138:JOB262140 JOB262153:JOB262155 JOB262168:JOB262169 JOB262177:JOB262181 JOB262183:JOB262184 JOB262192:JOB262195 JOB262198:JOB262199 JOB327637:JOB327642 JOB327654:JOB327656 JOB327663:JOB327664 JOB327666:JOB327667 JOB327674:JOB327676 JOB327689:JOB327691 JOB327704:JOB327705 JOB327713:JOB327717 JOB327719:JOB327720 JOB327728:JOB327731 JOB327734:JOB327735 JOB393173:JOB393178 JOB393190:JOB393192 JOB393199:JOB393200 JOB393202:JOB393203 JOB393210:JOB393212 JOB393225:JOB393227 JOB393240:JOB393241 JOB393249:JOB393253 JOB393255:JOB393256 JOB393264:JOB393267 JOB393270:JOB393271 JOB458709:JOB458714 JOB458726:JOB458728 JOB458735:JOB458736 JOB458738:JOB458739 JOB458746:JOB458748 JOB458761:JOB458763 JOB458776:JOB458777 JOB458785:JOB458789 JOB458791:JOB458792 JOB458800:JOB458803 JOB458806:JOB458807 JOB524245:JOB524250 JOB524262:JOB524264 JOB524271:JOB524272 JOB524274:JOB524275 JOB524282:JOB524284 JOB524297:JOB524299 JOB524312:JOB524313 JOB524321:JOB524325 JOB524327:JOB524328 JOB524336:JOB524339 JOB524342:JOB524343 JOB589781:JOB589786 JOB589798:JOB589800 JOB589807:JOB589808 JOB589810:JOB589811 JOB589818:JOB589820 JOB589833:JOB589835 JOB589848:JOB589849 JOB589857:JOB589861 JOB589863:JOB589864 JOB589872:JOB589875 JOB589878:JOB589879 JOB655317:JOB655322 JOB655334:JOB655336 JOB655343:JOB655344 JOB655346:JOB655347 JOB655354:JOB655356 JOB655369:JOB655371 JOB655384:JOB655385 JOB655393:JOB655397 JOB655399:JOB655400 JOB655408:JOB655411 JOB655414:JOB655415 JOB720853:JOB720858 JOB720870:JOB720872 JOB720879:JOB720880 JOB720882:JOB720883 JOB720890:JOB720892 JOB720905:JOB720907 JOB720920:JOB720921 JOB720929:JOB720933 JOB720935:JOB720936 JOB720944:JOB720947 JOB720950:JOB720951 JOB786389:JOB786394 JOB786406:JOB786408 JOB786415:JOB786416 JOB786418:JOB786419 JOB786426:JOB786428 JOB786441:JOB786443 JOB786456:JOB786457 JOB786465:JOB786469 JOB786471:JOB786472 JOB786480:JOB786483 JOB786486:JOB786487 JOB851925:JOB851930 JOB851942:JOB851944 JOB851951:JOB851952 JOB851954:JOB851955 JOB851962:JOB851964 JOB851977:JOB851979 JOB851992:JOB851993 JOB852001:JOB852005 JOB852007:JOB852008 JOB852016:JOB852019 JOB852022:JOB852023 JOB917461:JOB917466 JOB917478:JOB917480 JOB917487:JOB917488 JOB917490:JOB917491 JOB917498:JOB917500 JOB917513:JOB917515 JOB917528:JOB917529 JOB917537:JOB917541 JOB917543:JOB917544 JOB917552:JOB917555 JOB917558:JOB917559 JOB982997:JOB983002 JOB983014:JOB983016 JOB983023:JOB983024 JOB983026:JOB983027 JOB983034:JOB983036 JOB983049:JOB983051 JOB983064:JOB983065 JOB983073:JOB983077 JOB983079:JOB983080 JOB983088:JOB983091 JOB983094:JOB983095 JXX1:JXX2 JXX8:JXX11 JXX40:JXX44 JXX65493:JXX65498 JXX65510:JXX65512 JXX65519:JXX65520 JXX65522:JXX65523 JXX65530:JXX65532 JXX65545:JXX65547 JXX65560:JXX65561 JXX65569:JXX65573 JXX65575:JXX65576 JXX65584:JXX65587 JXX65590:JXX65591 JXX131029:JXX131034 JXX131046:JXX131048 JXX131055:JXX131056 JXX131058:JXX131059 JXX131066:JXX131068 JXX131081:JXX131083 JXX131096:JXX131097 JXX131105:JXX131109 JXX131111:JXX131112 JXX131120:JXX131123 JXX131126:JXX131127 JXX196565:JXX196570 JXX196582:JXX196584 JXX196591:JXX196592 JXX196594:JXX196595 JXX196602:JXX196604 JXX196617:JXX196619 JXX196632:JXX196633 JXX196641:JXX196645 JXX196647:JXX196648 JXX196656:JXX196659 JXX196662:JXX196663 JXX262101:JXX262106 JXX262118:JXX262120 JXX262127:JXX262128 JXX262130:JXX262131 JXX262138:JXX262140 JXX262153:JXX262155 JXX262168:JXX262169 JXX262177:JXX262181 JXX262183:JXX262184 JXX262192:JXX262195 JXX262198:JXX262199 JXX327637:JXX327642 JXX327654:JXX327656 JXX327663:JXX327664 JXX327666:JXX327667 JXX327674:JXX327676 JXX327689:JXX327691 JXX327704:JXX327705 JXX327713:JXX327717 JXX327719:JXX327720 JXX327728:JXX327731 JXX327734:JXX327735 JXX393173:JXX393178 JXX393190:JXX393192 JXX393199:JXX393200 JXX393202:JXX393203 JXX393210:JXX393212 JXX393225:JXX393227 JXX393240:JXX393241 JXX393249:JXX393253 JXX393255:JXX393256 JXX393264:JXX393267 JXX393270:JXX393271 JXX458709:JXX458714 JXX458726:JXX458728 JXX458735:JXX458736 JXX458738:JXX458739 JXX458746:JXX458748 JXX458761:JXX458763 JXX458776:JXX458777 JXX458785:JXX458789 JXX458791:JXX458792 JXX458800:JXX458803 JXX458806:JXX458807 JXX524245:JXX524250 JXX524262:JXX524264 JXX524271:JXX524272 JXX524274:JXX524275 JXX524282:JXX524284 JXX524297:JXX524299 JXX524312:JXX524313 JXX524321:JXX524325 JXX524327:JXX524328 JXX524336:JXX524339 JXX524342:JXX524343 JXX589781:JXX589786 JXX589798:JXX589800 JXX589807:JXX589808 JXX589810:JXX589811 JXX589818:JXX589820 JXX589833:JXX589835 JXX589848:JXX589849 JXX589857:JXX589861 JXX589863:JXX589864 JXX589872:JXX589875 JXX589878:JXX589879 JXX655317:JXX655322 JXX655334:JXX655336 JXX655343:JXX655344 JXX655346:JXX655347 JXX655354:JXX655356 JXX655369:JXX655371 JXX655384:JXX655385 JXX655393:JXX655397 JXX655399:JXX655400 JXX655408:JXX655411 JXX655414:JXX655415 JXX720853:JXX720858 JXX720870:JXX720872 JXX720879:JXX720880 JXX720882:JXX720883 JXX720890:JXX720892 JXX720905:JXX720907 JXX720920:JXX720921 JXX720929:JXX720933 JXX720935:JXX720936 JXX720944:JXX720947 JXX720950:JXX720951 JXX786389:JXX786394 JXX786406:JXX786408 JXX786415:JXX786416 JXX786418:JXX786419 JXX786426:JXX786428 JXX786441:JXX786443 JXX786456:JXX786457 JXX786465:JXX786469 JXX786471:JXX786472 JXX786480:JXX786483 JXX786486:JXX786487 JXX851925:JXX851930 JXX851942:JXX851944 JXX851951:JXX851952 JXX851954:JXX851955 JXX851962:JXX851964 JXX851977:JXX851979 JXX851992:JXX851993 JXX852001:JXX852005 JXX852007:JXX852008 JXX852016:JXX852019 JXX852022:JXX852023 JXX917461:JXX917466 JXX917478:JXX917480 JXX917487:JXX917488 JXX917490:JXX917491 JXX917498:JXX917500 JXX917513:JXX917515 JXX917528:JXX917529 JXX917537:JXX917541 JXX917543:JXX917544 JXX917552:JXX917555 JXX917558:JXX917559 JXX982997:JXX983002 JXX983014:JXX983016 JXX983023:JXX983024 JXX983026:JXX983027 JXX983034:JXX983036 JXX983049:JXX983051 JXX983064:JXX983065 JXX983073:JXX983077 JXX983079:JXX983080 JXX983088:JXX983091 JXX983094:JXX983095 KHT1:KHT2 KHT8:KHT11 KHT40:KHT44 KHT65493:KHT65498 KHT65510:KHT65512 KHT65519:KHT65520 KHT65522:KHT65523 KHT65530:KHT65532 KHT65545:KHT65547 KHT65560:KHT65561 KHT65569:KHT65573 KHT65575:KHT65576 KHT65584:KHT65587 KHT65590:KHT65591 KHT131029:KHT131034 KHT131046:KHT131048 KHT131055:KHT131056 KHT131058:KHT131059 KHT131066:KHT131068 KHT131081:KHT131083 KHT131096:KHT131097 KHT131105:KHT131109 KHT131111:KHT131112 KHT131120:KHT131123 KHT131126:KHT131127 KHT196565:KHT196570 KHT196582:KHT196584 KHT196591:KHT196592 KHT196594:KHT196595 KHT196602:KHT196604 KHT196617:KHT196619 KHT196632:KHT196633 KHT196641:KHT196645 KHT196647:KHT196648 KHT196656:KHT196659 KHT196662:KHT196663 KHT262101:KHT262106 KHT262118:KHT262120 KHT262127:KHT262128 KHT262130:KHT262131 KHT262138:KHT262140 KHT262153:KHT262155 KHT262168:KHT262169 KHT262177:KHT262181 KHT262183:KHT262184 KHT262192:KHT262195 KHT262198:KHT262199 KHT327637:KHT327642 KHT327654:KHT327656 KHT327663:KHT327664 KHT327666:KHT327667 KHT327674:KHT327676 KHT327689:KHT327691 KHT327704:KHT327705 KHT327713:KHT327717 KHT327719:KHT327720 KHT327728:KHT327731 KHT327734:KHT327735 KHT393173:KHT393178 KHT393190:KHT393192 KHT393199:KHT393200 KHT393202:KHT393203 KHT393210:KHT393212 KHT393225:KHT393227 KHT393240:KHT393241 KHT393249:KHT393253 KHT393255:KHT393256 KHT393264:KHT393267 KHT393270:KHT393271 KHT458709:KHT458714 KHT458726:KHT458728 KHT458735:KHT458736 KHT458738:KHT458739 KHT458746:KHT458748 KHT458761:KHT458763 KHT458776:KHT458777 KHT458785:KHT458789 KHT458791:KHT458792 KHT458800:KHT458803 KHT458806:KHT458807 KHT524245:KHT524250 KHT524262:KHT524264 KHT524271:KHT524272 KHT524274:KHT524275 KHT524282:KHT524284 KHT524297:KHT524299 KHT524312:KHT524313 KHT524321:KHT524325 KHT524327:KHT524328 KHT524336:KHT524339 KHT524342:KHT524343 KHT589781:KHT589786 KHT589798:KHT589800 KHT589807:KHT589808 KHT589810:KHT589811 KHT589818:KHT589820 KHT589833:KHT589835 KHT589848:KHT589849 KHT589857:KHT589861 KHT589863:KHT589864 KHT589872:KHT589875 KHT589878:KHT589879 KHT655317:KHT655322 KHT655334:KHT655336 KHT655343:KHT655344 KHT655346:KHT655347 KHT655354:KHT655356 KHT655369:KHT655371 KHT655384:KHT655385 KHT655393:KHT655397 KHT655399:KHT655400 KHT655408:KHT655411 KHT655414:KHT655415 KHT720853:KHT720858 KHT720870:KHT720872 KHT720879:KHT720880 KHT720882:KHT720883 KHT720890:KHT720892 KHT720905:KHT720907 KHT720920:KHT720921 KHT720929:KHT720933 KHT720935:KHT720936 KHT720944:KHT720947 KHT720950:KHT720951 KHT786389:KHT786394 KHT786406:KHT786408 KHT786415:KHT786416 KHT786418:KHT786419 KHT786426:KHT786428 KHT786441:KHT786443 KHT786456:KHT786457 KHT786465:KHT786469 KHT786471:KHT786472 KHT786480:KHT786483 KHT786486:KHT786487 KHT851925:KHT851930 KHT851942:KHT851944 KHT851951:KHT851952 KHT851954:KHT851955 KHT851962:KHT851964 KHT851977:KHT851979 KHT851992:KHT851993 KHT852001:KHT852005 KHT852007:KHT852008 KHT852016:KHT852019 KHT852022:KHT852023 KHT917461:KHT917466 KHT917478:KHT917480 KHT917487:KHT917488 KHT917490:KHT917491 KHT917498:KHT917500 KHT917513:KHT917515 KHT917528:KHT917529 KHT917537:KHT917541 KHT917543:KHT917544 KHT917552:KHT917555 KHT917558:KHT917559 KHT982997:KHT983002 KHT983014:KHT983016 KHT983023:KHT983024 KHT983026:KHT983027 KHT983034:KHT983036 KHT983049:KHT983051 KHT983064:KHT983065 KHT983073:KHT983077 KHT983079:KHT983080 KHT983088:KHT983091 KHT983094:KHT983095 KRP1:KRP2 KRP8:KRP11 KRP40:KRP44 KRP65493:KRP65498 KRP65510:KRP65512 KRP65519:KRP65520 KRP65522:KRP65523 KRP65530:KRP65532 KRP65545:KRP65547 KRP65560:KRP65561 KRP65569:KRP65573 KRP65575:KRP65576 KRP65584:KRP65587 KRP65590:KRP65591 KRP131029:KRP131034 KRP131046:KRP131048 KRP131055:KRP131056 KRP131058:KRP131059 KRP131066:KRP131068 KRP131081:KRP131083 KRP131096:KRP131097 KRP131105:KRP131109 KRP131111:KRP131112 KRP131120:KRP131123 KRP131126:KRP131127 KRP196565:KRP196570 KRP196582:KRP196584 KRP196591:KRP196592 KRP196594:KRP196595 KRP196602:KRP196604 KRP196617:KRP196619 KRP196632:KRP196633 KRP196641:KRP196645 KRP196647:KRP196648 KRP196656:KRP196659 KRP196662:KRP196663 KRP262101:KRP262106 KRP262118:KRP262120 KRP262127:KRP262128 KRP262130:KRP262131 KRP262138:KRP262140 KRP262153:KRP262155 KRP262168:KRP262169 KRP262177:KRP262181 KRP262183:KRP262184 KRP262192:KRP262195 KRP262198:KRP262199 KRP327637:KRP327642 KRP327654:KRP327656 KRP327663:KRP327664 KRP327666:KRP327667 KRP327674:KRP327676 KRP327689:KRP327691 KRP327704:KRP327705 KRP327713:KRP327717 KRP327719:KRP327720 KRP327728:KRP327731 KRP327734:KRP327735 KRP393173:KRP393178 KRP393190:KRP393192 KRP393199:KRP393200 KRP393202:KRP393203 KRP393210:KRP393212 KRP393225:KRP393227 KRP393240:KRP393241 KRP393249:KRP393253 KRP393255:KRP393256 KRP393264:KRP393267 KRP393270:KRP393271 KRP458709:KRP458714 KRP458726:KRP458728 KRP458735:KRP458736 KRP458738:KRP458739 KRP458746:KRP458748 KRP458761:KRP458763 KRP458776:KRP458777 KRP458785:KRP458789 KRP458791:KRP458792 KRP458800:KRP458803 KRP458806:KRP458807 KRP524245:KRP524250 KRP524262:KRP524264 KRP524271:KRP524272 KRP524274:KRP524275 KRP524282:KRP524284 KRP524297:KRP524299 KRP524312:KRP524313 KRP524321:KRP524325 KRP524327:KRP524328 KRP524336:KRP524339 KRP524342:KRP524343 KRP589781:KRP589786 KRP589798:KRP589800 KRP589807:KRP589808 KRP589810:KRP589811 KRP589818:KRP589820 KRP589833:KRP589835 KRP589848:KRP589849 KRP589857:KRP589861 KRP589863:KRP589864 KRP589872:KRP589875 KRP589878:KRP589879 KRP655317:KRP655322 KRP655334:KRP655336 KRP655343:KRP655344 KRP655346:KRP655347 KRP655354:KRP655356 KRP655369:KRP655371 KRP655384:KRP655385 KRP655393:KRP655397 KRP655399:KRP655400 KRP655408:KRP655411 KRP655414:KRP655415 KRP720853:KRP720858 KRP720870:KRP720872 KRP720879:KRP720880 KRP720882:KRP720883 KRP720890:KRP720892 KRP720905:KRP720907 KRP720920:KRP720921 KRP720929:KRP720933 KRP720935:KRP720936 KRP720944:KRP720947 KRP720950:KRP720951 KRP786389:KRP786394 KRP786406:KRP786408 KRP786415:KRP786416 KRP786418:KRP786419 KRP786426:KRP786428 KRP786441:KRP786443 KRP786456:KRP786457 KRP786465:KRP786469 KRP786471:KRP786472 KRP786480:KRP786483 KRP786486:KRP786487 KRP851925:KRP851930 KRP851942:KRP851944 KRP851951:KRP851952 KRP851954:KRP851955 KRP851962:KRP851964 KRP851977:KRP851979 KRP851992:KRP851993 KRP852001:KRP852005 KRP852007:KRP852008 KRP852016:KRP852019 KRP852022:KRP852023 KRP917461:KRP917466 KRP917478:KRP917480 KRP917487:KRP917488 KRP917490:KRP917491 KRP917498:KRP917500 KRP917513:KRP917515 KRP917528:KRP917529 KRP917537:KRP917541 KRP917543:KRP917544 KRP917552:KRP917555 KRP917558:KRP917559 KRP982997:KRP983002 KRP983014:KRP983016 KRP983023:KRP983024 KRP983026:KRP983027 KRP983034:KRP983036 KRP983049:KRP983051 KRP983064:KRP983065 KRP983073:KRP983077 KRP983079:KRP983080 KRP983088:KRP983091 KRP983094:KRP983095 LBL1:LBL2 LBL8:LBL11 LBL40:LBL44 LBL65493:LBL65498 LBL65510:LBL65512 LBL65519:LBL65520 LBL65522:LBL65523 LBL65530:LBL65532 LBL65545:LBL65547 LBL65560:LBL65561 LBL65569:LBL65573 LBL65575:LBL65576 LBL65584:LBL65587 LBL65590:LBL65591 LBL131029:LBL131034 LBL131046:LBL131048 LBL131055:LBL131056 LBL131058:LBL131059 LBL131066:LBL131068 LBL131081:LBL131083 LBL131096:LBL131097 LBL131105:LBL131109 LBL131111:LBL131112 LBL131120:LBL131123 LBL131126:LBL131127 LBL196565:LBL196570 LBL196582:LBL196584 LBL196591:LBL196592 LBL196594:LBL196595 LBL196602:LBL196604 LBL196617:LBL196619 LBL196632:LBL196633 LBL196641:LBL196645 LBL196647:LBL196648 LBL196656:LBL196659 LBL196662:LBL196663 LBL262101:LBL262106 LBL262118:LBL262120 LBL262127:LBL262128 LBL262130:LBL262131 LBL262138:LBL262140 LBL262153:LBL262155 LBL262168:LBL262169 LBL262177:LBL262181 LBL262183:LBL262184 LBL262192:LBL262195 LBL262198:LBL262199 LBL327637:LBL327642 LBL327654:LBL327656 LBL327663:LBL327664 LBL327666:LBL327667 LBL327674:LBL327676 LBL327689:LBL327691 LBL327704:LBL327705 LBL327713:LBL327717 LBL327719:LBL327720 LBL327728:LBL327731 LBL327734:LBL327735 LBL393173:LBL393178 LBL393190:LBL393192 LBL393199:LBL393200 LBL393202:LBL393203 LBL393210:LBL393212 LBL393225:LBL393227 LBL393240:LBL393241 LBL393249:LBL393253 LBL393255:LBL393256 LBL393264:LBL393267 LBL393270:LBL393271 LBL458709:LBL458714 LBL458726:LBL458728 LBL458735:LBL458736 LBL458738:LBL458739 LBL458746:LBL458748 LBL458761:LBL458763 LBL458776:LBL458777 LBL458785:LBL458789 LBL458791:LBL458792 LBL458800:LBL458803 LBL458806:LBL458807 LBL524245:LBL524250 LBL524262:LBL524264 LBL524271:LBL524272 LBL524274:LBL524275 LBL524282:LBL524284 LBL524297:LBL524299 LBL524312:LBL524313 LBL524321:LBL524325 LBL524327:LBL524328 LBL524336:LBL524339 LBL524342:LBL524343 LBL589781:LBL589786 LBL589798:LBL589800 LBL589807:LBL589808 LBL589810:LBL589811 LBL589818:LBL589820 LBL589833:LBL589835 LBL589848:LBL589849 LBL589857:LBL589861 LBL589863:LBL589864 LBL589872:LBL589875 LBL589878:LBL589879 LBL655317:LBL655322 LBL655334:LBL655336 LBL655343:LBL655344 LBL655346:LBL655347 LBL655354:LBL655356 LBL655369:LBL655371 LBL655384:LBL655385 LBL655393:LBL655397 LBL655399:LBL655400 LBL655408:LBL655411 LBL655414:LBL655415 LBL720853:LBL720858 LBL720870:LBL720872 LBL720879:LBL720880 LBL720882:LBL720883 LBL720890:LBL720892 LBL720905:LBL720907 LBL720920:LBL720921 LBL720929:LBL720933 LBL720935:LBL720936 LBL720944:LBL720947 LBL720950:LBL720951 LBL786389:LBL786394 LBL786406:LBL786408 LBL786415:LBL786416 LBL786418:LBL786419 LBL786426:LBL786428 LBL786441:LBL786443 LBL786456:LBL786457 LBL786465:LBL786469 LBL786471:LBL786472 LBL786480:LBL786483 LBL786486:LBL786487 LBL851925:LBL851930 LBL851942:LBL851944 LBL851951:LBL851952 LBL851954:LBL851955 LBL851962:LBL851964 LBL851977:LBL851979 LBL851992:LBL851993 LBL852001:LBL852005 LBL852007:LBL852008 LBL852016:LBL852019 LBL852022:LBL852023 LBL917461:LBL917466 LBL917478:LBL917480 LBL917487:LBL917488 LBL917490:LBL917491 LBL917498:LBL917500 LBL917513:LBL917515 LBL917528:LBL917529 LBL917537:LBL917541 LBL917543:LBL917544 LBL917552:LBL917555 LBL917558:LBL917559 LBL982997:LBL983002 LBL983014:LBL983016 LBL983023:LBL983024 LBL983026:LBL983027 LBL983034:LBL983036 LBL983049:LBL983051 LBL983064:LBL983065 LBL983073:LBL983077 LBL983079:LBL983080 LBL983088:LBL983091 LBL983094:LBL983095 LLH1:LLH2 LLH8:LLH11 LLH40:LLH44 LLH65493:LLH65498 LLH65510:LLH65512 LLH65519:LLH65520 LLH65522:LLH65523 LLH65530:LLH65532 LLH65545:LLH65547 LLH65560:LLH65561 LLH65569:LLH65573 LLH65575:LLH65576 LLH65584:LLH65587 LLH65590:LLH65591 LLH131029:LLH131034 LLH131046:LLH131048 LLH131055:LLH131056 LLH131058:LLH131059 LLH131066:LLH131068 LLH131081:LLH131083 LLH131096:LLH131097 LLH131105:LLH131109 LLH131111:LLH131112 LLH131120:LLH131123 LLH131126:LLH131127 LLH196565:LLH196570 LLH196582:LLH196584 LLH196591:LLH196592 LLH196594:LLH196595 LLH196602:LLH196604 LLH196617:LLH196619 LLH196632:LLH196633 LLH196641:LLH196645 LLH196647:LLH196648 LLH196656:LLH196659 LLH196662:LLH196663 LLH262101:LLH262106 LLH262118:LLH262120 LLH262127:LLH262128 LLH262130:LLH262131 LLH262138:LLH262140 LLH262153:LLH262155 LLH262168:LLH262169 LLH262177:LLH262181 LLH262183:LLH262184 LLH262192:LLH262195 LLH262198:LLH262199 LLH327637:LLH327642 LLH327654:LLH327656 LLH327663:LLH327664 LLH327666:LLH327667 LLH327674:LLH327676 LLH327689:LLH327691 LLH327704:LLH327705 LLH327713:LLH327717 LLH327719:LLH327720 LLH327728:LLH327731 LLH327734:LLH327735 LLH393173:LLH393178 LLH393190:LLH393192 LLH393199:LLH393200 LLH393202:LLH393203 LLH393210:LLH393212 LLH393225:LLH393227 LLH393240:LLH393241 LLH393249:LLH393253 LLH393255:LLH393256 LLH393264:LLH393267 LLH393270:LLH393271 LLH458709:LLH458714 LLH458726:LLH458728 LLH458735:LLH458736 LLH458738:LLH458739 LLH458746:LLH458748 LLH458761:LLH458763 LLH458776:LLH458777 LLH458785:LLH458789 LLH458791:LLH458792 LLH458800:LLH458803 LLH458806:LLH458807 LLH524245:LLH524250 LLH524262:LLH524264 LLH524271:LLH524272 LLH524274:LLH524275 LLH524282:LLH524284 LLH524297:LLH524299 LLH524312:LLH524313 LLH524321:LLH524325 LLH524327:LLH524328 LLH524336:LLH524339 LLH524342:LLH524343 LLH589781:LLH589786 LLH589798:LLH589800 LLH589807:LLH589808 LLH589810:LLH589811 LLH589818:LLH589820 LLH589833:LLH589835 LLH589848:LLH589849 LLH589857:LLH589861 LLH589863:LLH589864 LLH589872:LLH589875 LLH589878:LLH589879 LLH655317:LLH655322 LLH655334:LLH655336 LLH655343:LLH655344 LLH655346:LLH655347 LLH655354:LLH655356 LLH655369:LLH655371 LLH655384:LLH655385 LLH655393:LLH655397 LLH655399:LLH655400 LLH655408:LLH655411 LLH655414:LLH655415 LLH720853:LLH720858 LLH720870:LLH720872 LLH720879:LLH720880 LLH720882:LLH720883 LLH720890:LLH720892 LLH720905:LLH720907 LLH720920:LLH720921 LLH720929:LLH720933 LLH720935:LLH720936 LLH720944:LLH720947 LLH720950:LLH720951 LLH786389:LLH786394 LLH786406:LLH786408 LLH786415:LLH786416 LLH786418:LLH786419 LLH786426:LLH786428 LLH786441:LLH786443 LLH786456:LLH786457 LLH786465:LLH786469 LLH786471:LLH786472 LLH786480:LLH786483 LLH786486:LLH786487 LLH851925:LLH851930 LLH851942:LLH851944 LLH851951:LLH851952 LLH851954:LLH851955 LLH851962:LLH851964 LLH851977:LLH851979 LLH851992:LLH851993 LLH852001:LLH852005 LLH852007:LLH852008 LLH852016:LLH852019 LLH852022:LLH852023 LLH917461:LLH917466 LLH917478:LLH917480 LLH917487:LLH917488 LLH917490:LLH917491 LLH917498:LLH917500 LLH917513:LLH917515 LLH917528:LLH917529 LLH917537:LLH917541 LLH917543:LLH917544 LLH917552:LLH917555 LLH917558:LLH917559 LLH982997:LLH983002 LLH983014:LLH983016 LLH983023:LLH983024 LLH983026:LLH983027 LLH983034:LLH983036 LLH983049:LLH983051 LLH983064:LLH983065 LLH983073:LLH983077 LLH983079:LLH983080 LLH983088:LLH983091 LLH983094:LLH983095 LVD1:LVD2 LVD8:LVD11 LVD40:LVD44 LVD65493:LVD65498 LVD65510:LVD65512 LVD65519:LVD65520 LVD65522:LVD65523 LVD65530:LVD65532 LVD65545:LVD65547 LVD65560:LVD65561 LVD65569:LVD65573 LVD65575:LVD65576 LVD65584:LVD65587 LVD65590:LVD65591 LVD131029:LVD131034 LVD131046:LVD131048 LVD131055:LVD131056 LVD131058:LVD131059 LVD131066:LVD131068 LVD131081:LVD131083 LVD131096:LVD131097 LVD131105:LVD131109 LVD131111:LVD131112 LVD131120:LVD131123 LVD131126:LVD131127 LVD196565:LVD196570 LVD196582:LVD196584 LVD196591:LVD196592 LVD196594:LVD196595 LVD196602:LVD196604 LVD196617:LVD196619 LVD196632:LVD196633 LVD196641:LVD196645 LVD196647:LVD196648 LVD196656:LVD196659 LVD196662:LVD196663 LVD262101:LVD262106 LVD262118:LVD262120 LVD262127:LVD262128 LVD262130:LVD262131 LVD262138:LVD262140 LVD262153:LVD262155 LVD262168:LVD262169 LVD262177:LVD262181 LVD262183:LVD262184 LVD262192:LVD262195 LVD262198:LVD262199 LVD327637:LVD327642 LVD327654:LVD327656 LVD327663:LVD327664 LVD327666:LVD327667 LVD327674:LVD327676 LVD327689:LVD327691 LVD327704:LVD327705 LVD327713:LVD327717 LVD327719:LVD327720 LVD327728:LVD327731 LVD327734:LVD327735 LVD393173:LVD393178 LVD393190:LVD393192 LVD393199:LVD393200 LVD393202:LVD393203 LVD393210:LVD393212 LVD393225:LVD393227 LVD393240:LVD393241 LVD393249:LVD393253 LVD393255:LVD393256 LVD393264:LVD393267 LVD393270:LVD393271 LVD458709:LVD458714 LVD458726:LVD458728 LVD458735:LVD458736 LVD458738:LVD458739 LVD458746:LVD458748 LVD458761:LVD458763 LVD458776:LVD458777 LVD458785:LVD458789 LVD458791:LVD458792 LVD458800:LVD458803 LVD458806:LVD458807 LVD524245:LVD524250 LVD524262:LVD524264 LVD524271:LVD524272 LVD524274:LVD524275 LVD524282:LVD524284 LVD524297:LVD524299 LVD524312:LVD524313 LVD524321:LVD524325 LVD524327:LVD524328 LVD524336:LVD524339 LVD524342:LVD524343 LVD589781:LVD589786 LVD589798:LVD589800 LVD589807:LVD589808 LVD589810:LVD589811 LVD589818:LVD589820 LVD589833:LVD589835 LVD589848:LVD589849 LVD589857:LVD589861 LVD589863:LVD589864 LVD589872:LVD589875 LVD589878:LVD589879 LVD655317:LVD655322 LVD655334:LVD655336 LVD655343:LVD655344 LVD655346:LVD655347 LVD655354:LVD655356 LVD655369:LVD655371 LVD655384:LVD655385 LVD655393:LVD655397 LVD655399:LVD655400 LVD655408:LVD655411 LVD655414:LVD655415 LVD720853:LVD720858 LVD720870:LVD720872 LVD720879:LVD720880 LVD720882:LVD720883 LVD720890:LVD720892 LVD720905:LVD720907 LVD720920:LVD720921 LVD720929:LVD720933 LVD720935:LVD720936 LVD720944:LVD720947 LVD720950:LVD720951 LVD786389:LVD786394 LVD786406:LVD786408 LVD786415:LVD786416 LVD786418:LVD786419 LVD786426:LVD786428 LVD786441:LVD786443 LVD786456:LVD786457 LVD786465:LVD786469 LVD786471:LVD786472 LVD786480:LVD786483 LVD786486:LVD786487 LVD851925:LVD851930 LVD851942:LVD851944 LVD851951:LVD851952 LVD851954:LVD851955 LVD851962:LVD851964 LVD851977:LVD851979 LVD851992:LVD851993 LVD852001:LVD852005 LVD852007:LVD852008 LVD852016:LVD852019 LVD852022:LVD852023 LVD917461:LVD917466 LVD917478:LVD917480 LVD917487:LVD917488 LVD917490:LVD917491 LVD917498:LVD917500 LVD917513:LVD917515 LVD917528:LVD917529 LVD917537:LVD917541 LVD917543:LVD917544 LVD917552:LVD917555 LVD917558:LVD917559 LVD982997:LVD983002 LVD983014:LVD983016 LVD983023:LVD983024 LVD983026:LVD983027 LVD983034:LVD983036 LVD983049:LVD983051 LVD983064:LVD983065 LVD983073:LVD983077 LVD983079:LVD983080 LVD983088:LVD983091 LVD983094:LVD983095 MEZ1:MEZ2 MEZ8:MEZ11 MEZ40:MEZ44 MEZ65493:MEZ65498 MEZ65510:MEZ65512 MEZ65519:MEZ65520 MEZ65522:MEZ65523 MEZ65530:MEZ65532 MEZ65545:MEZ65547 MEZ65560:MEZ65561 MEZ65569:MEZ65573 MEZ65575:MEZ65576 MEZ65584:MEZ65587 MEZ65590:MEZ65591 MEZ131029:MEZ131034 MEZ131046:MEZ131048 MEZ131055:MEZ131056 MEZ131058:MEZ131059 MEZ131066:MEZ131068 MEZ131081:MEZ131083 MEZ131096:MEZ131097 MEZ131105:MEZ131109 MEZ131111:MEZ131112 MEZ131120:MEZ131123 MEZ131126:MEZ131127 MEZ196565:MEZ196570 MEZ196582:MEZ196584 MEZ196591:MEZ196592 MEZ196594:MEZ196595 MEZ196602:MEZ196604 MEZ196617:MEZ196619 MEZ196632:MEZ196633 MEZ196641:MEZ196645 MEZ196647:MEZ196648 MEZ196656:MEZ196659 MEZ196662:MEZ196663 MEZ262101:MEZ262106 MEZ262118:MEZ262120 MEZ262127:MEZ262128 MEZ262130:MEZ262131 MEZ262138:MEZ262140 MEZ262153:MEZ262155 MEZ262168:MEZ262169 MEZ262177:MEZ262181 MEZ262183:MEZ262184 MEZ262192:MEZ262195 MEZ262198:MEZ262199 MEZ327637:MEZ327642 MEZ327654:MEZ327656 MEZ327663:MEZ327664 MEZ327666:MEZ327667 MEZ327674:MEZ327676 MEZ327689:MEZ327691 MEZ327704:MEZ327705 MEZ327713:MEZ327717 MEZ327719:MEZ327720 MEZ327728:MEZ327731 MEZ327734:MEZ327735 MEZ393173:MEZ393178 MEZ393190:MEZ393192 MEZ393199:MEZ393200 MEZ393202:MEZ393203 MEZ393210:MEZ393212 MEZ393225:MEZ393227 MEZ393240:MEZ393241 MEZ393249:MEZ393253 MEZ393255:MEZ393256 MEZ393264:MEZ393267 MEZ393270:MEZ393271 MEZ458709:MEZ458714 MEZ458726:MEZ458728 MEZ458735:MEZ458736 MEZ458738:MEZ458739 MEZ458746:MEZ458748 MEZ458761:MEZ458763 MEZ458776:MEZ458777 MEZ458785:MEZ458789 MEZ458791:MEZ458792 MEZ458800:MEZ458803 MEZ458806:MEZ458807 MEZ524245:MEZ524250 MEZ524262:MEZ524264 MEZ524271:MEZ524272 MEZ524274:MEZ524275 MEZ524282:MEZ524284 MEZ524297:MEZ524299 MEZ524312:MEZ524313 MEZ524321:MEZ524325 MEZ524327:MEZ524328 MEZ524336:MEZ524339 MEZ524342:MEZ524343 MEZ589781:MEZ589786 MEZ589798:MEZ589800 MEZ589807:MEZ589808 MEZ589810:MEZ589811 MEZ589818:MEZ589820 MEZ589833:MEZ589835 MEZ589848:MEZ589849 MEZ589857:MEZ589861 MEZ589863:MEZ589864 MEZ589872:MEZ589875 MEZ589878:MEZ589879 MEZ655317:MEZ655322 MEZ655334:MEZ655336 MEZ655343:MEZ655344 MEZ655346:MEZ655347 MEZ655354:MEZ655356 MEZ655369:MEZ655371 MEZ655384:MEZ655385 MEZ655393:MEZ655397 MEZ655399:MEZ655400 MEZ655408:MEZ655411 MEZ655414:MEZ655415 MEZ720853:MEZ720858 MEZ720870:MEZ720872 MEZ720879:MEZ720880 MEZ720882:MEZ720883 MEZ720890:MEZ720892 MEZ720905:MEZ720907 MEZ720920:MEZ720921 MEZ720929:MEZ720933 MEZ720935:MEZ720936 MEZ720944:MEZ720947 MEZ720950:MEZ720951 MEZ786389:MEZ786394 MEZ786406:MEZ786408 MEZ786415:MEZ786416 MEZ786418:MEZ786419 MEZ786426:MEZ786428 MEZ786441:MEZ786443 MEZ786456:MEZ786457 MEZ786465:MEZ786469 MEZ786471:MEZ786472 MEZ786480:MEZ786483 MEZ786486:MEZ786487 MEZ851925:MEZ851930 MEZ851942:MEZ851944 MEZ851951:MEZ851952 MEZ851954:MEZ851955 MEZ851962:MEZ851964 MEZ851977:MEZ851979 MEZ851992:MEZ851993 MEZ852001:MEZ852005 MEZ852007:MEZ852008 MEZ852016:MEZ852019 MEZ852022:MEZ852023 MEZ917461:MEZ917466 MEZ917478:MEZ917480 MEZ917487:MEZ917488 MEZ917490:MEZ917491 MEZ917498:MEZ917500 MEZ917513:MEZ917515 MEZ917528:MEZ917529 MEZ917537:MEZ917541 MEZ917543:MEZ917544 MEZ917552:MEZ917555 MEZ917558:MEZ917559 MEZ982997:MEZ983002 MEZ983014:MEZ983016 MEZ983023:MEZ983024 MEZ983026:MEZ983027 MEZ983034:MEZ983036 MEZ983049:MEZ983051 MEZ983064:MEZ983065 MEZ983073:MEZ983077 MEZ983079:MEZ983080 MEZ983088:MEZ983091 MEZ983094:MEZ983095 MOV1:MOV2 MOV8:MOV11 MOV40:MOV44 MOV65493:MOV65498 MOV65510:MOV65512 MOV65519:MOV65520 MOV65522:MOV65523 MOV65530:MOV65532 MOV65545:MOV65547 MOV65560:MOV65561 MOV65569:MOV65573 MOV65575:MOV65576 MOV65584:MOV65587 MOV65590:MOV65591 MOV131029:MOV131034 MOV131046:MOV131048 MOV131055:MOV131056 MOV131058:MOV131059 MOV131066:MOV131068 MOV131081:MOV131083 MOV131096:MOV131097 MOV131105:MOV131109 MOV131111:MOV131112 MOV131120:MOV131123 MOV131126:MOV131127 MOV196565:MOV196570 MOV196582:MOV196584 MOV196591:MOV196592 MOV196594:MOV196595 MOV196602:MOV196604 MOV196617:MOV196619 MOV196632:MOV196633 MOV196641:MOV196645 MOV196647:MOV196648 MOV196656:MOV196659 MOV196662:MOV196663 MOV262101:MOV262106 MOV262118:MOV262120 MOV262127:MOV262128 MOV262130:MOV262131 MOV262138:MOV262140 MOV262153:MOV262155 MOV262168:MOV262169 MOV262177:MOV262181 MOV262183:MOV262184 MOV262192:MOV262195 MOV262198:MOV262199 MOV327637:MOV327642 MOV327654:MOV327656 MOV327663:MOV327664 MOV327666:MOV327667 MOV327674:MOV327676 MOV327689:MOV327691 MOV327704:MOV327705 MOV327713:MOV327717 MOV327719:MOV327720 MOV327728:MOV327731 MOV327734:MOV327735 MOV393173:MOV393178 MOV393190:MOV393192 MOV393199:MOV393200 MOV393202:MOV393203 MOV393210:MOV393212 MOV393225:MOV393227 MOV393240:MOV393241 MOV393249:MOV393253 MOV393255:MOV393256 MOV393264:MOV393267 MOV393270:MOV393271 MOV458709:MOV458714 MOV458726:MOV458728 MOV458735:MOV458736 MOV458738:MOV458739 MOV458746:MOV458748 MOV458761:MOV458763 MOV458776:MOV458777 MOV458785:MOV458789 MOV458791:MOV458792 MOV458800:MOV458803 MOV458806:MOV458807 MOV524245:MOV524250 MOV524262:MOV524264 MOV524271:MOV524272 MOV524274:MOV524275 MOV524282:MOV524284 MOV524297:MOV524299 MOV524312:MOV524313 MOV524321:MOV524325 MOV524327:MOV524328 MOV524336:MOV524339 MOV524342:MOV524343 MOV589781:MOV589786 MOV589798:MOV589800 MOV589807:MOV589808 MOV589810:MOV589811 MOV589818:MOV589820 MOV589833:MOV589835 MOV589848:MOV589849 MOV589857:MOV589861 MOV589863:MOV589864 MOV589872:MOV589875 MOV589878:MOV589879 MOV655317:MOV655322 MOV655334:MOV655336 MOV655343:MOV655344 MOV655346:MOV655347 MOV655354:MOV655356 MOV655369:MOV655371 MOV655384:MOV655385 MOV655393:MOV655397 MOV655399:MOV655400 MOV655408:MOV655411 MOV655414:MOV655415 MOV720853:MOV720858 MOV720870:MOV720872 MOV720879:MOV720880 MOV720882:MOV720883 MOV720890:MOV720892 MOV720905:MOV720907 MOV720920:MOV720921 MOV720929:MOV720933 MOV720935:MOV720936 MOV720944:MOV720947 MOV720950:MOV720951 MOV786389:MOV786394 MOV786406:MOV786408 MOV786415:MOV786416 MOV786418:MOV786419 MOV786426:MOV786428 MOV786441:MOV786443 MOV786456:MOV786457 MOV786465:MOV786469 MOV786471:MOV786472 MOV786480:MOV786483 MOV786486:MOV786487 MOV851925:MOV851930 MOV851942:MOV851944 MOV851951:MOV851952 MOV851954:MOV851955 MOV851962:MOV851964 MOV851977:MOV851979 MOV851992:MOV851993 MOV852001:MOV852005 MOV852007:MOV852008 MOV852016:MOV852019 MOV852022:MOV852023 MOV917461:MOV917466 MOV917478:MOV917480 MOV917487:MOV917488 MOV917490:MOV917491 MOV917498:MOV917500 MOV917513:MOV917515 MOV917528:MOV917529 MOV917537:MOV917541 MOV917543:MOV917544 MOV917552:MOV917555 MOV917558:MOV917559 MOV982997:MOV983002 MOV983014:MOV983016 MOV983023:MOV983024 MOV983026:MOV983027 MOV983034:MOV983036 MOV983049:MOV983051 MOV983064:MOV983065 MOV983073:MOV983077 MOV983079:MOV983080 MOV983088:MOV983091 MOV983094:MOV983095 MYR1:MYR2 MYR8:MYR11 MYR40:MYR44 MYR65493:MYR65498 MYR65510:MYR65512 MYR65519:MYR65520 MYR65522:MYR65523 MYR65530:MYR65532 MYR65545:MYR65547 MYR65560:MYR65561 MYR65569:MYR65573 MYR65575:MYR65576 MYR65584:MYR65587 MYR65590:MYR65591 MYR131029:MYR131034 MYR131046:MYR131048 MYR131055:MYR131056 MYR131058:MYR131059 MYR131066:MYR131068 MYR131081:MYR131083 MYR131096:MYR131097 MYR131105:MYR131109 MYR131111:MYR131112 MYR131120:MYR131123 MYR131126:MYR131127 MYR196565:MYR196570 MYR196582:MYR196584 MYR196591:MYR196592 MYR196594:MYR196595 MYR196602:MYR196604 MYR196617:MYR196619 MYR196632:MYR196633 MYR196641:MYR196645 MYR196647:MYR196648 MYR196656:MYR196659 MYR196662:MYR196663 MYR262101:MYR262106 MYR262118:MYR262120 MYR262127:MYR262128 MYR262130:MYR262131 MYR262138:MYR262140 MYR262153:MYR262155 MYR262168:MYR262169 MYR262177:MYR262181 MYR262183:MYR262184 MYR262192:MYR262195 MYR262198:MYR262199 MYR327637:MYR327642 MYR327654:MYR327656 MYR327663:MYR327664 MYR327666:MYR327667 MYR327674:MYR327676 MYR327689:MYR327691 MYR327704:MYR327705 MYR327713:MYR327717 MYR327719:MYR327720 MYR327728:MYR327731 MYR327734:MYR327735 MYR393173:MYR393178 MYR393190:MYR393192 MYR393199:MYR393200 MYR393202:MYR393203 MYR393210:MYR393212 MYR393225:MYR393227 MYR393240:MYR393241 MYR393249:MYR393253 MYR393255:MYR393256 MYR393264:MYR393267 MYR393270:MYR393271 MYR458709:MYR458714 MYR458726:MYR458728 MYR458735:MYR458736 MYR458738:MYR458739 MYR458746:MYR458748 MYR458761:MYR458763 MYR458776:MYR458777 MYR458785:MYR458789 MYR458791:MYR458792 MYR458800:MYR458803 MYR458806:MYR458807 MYR524245:MYR524250 MYR524262:MYR524264 MYR524271:MYR524272 MYR524274:MYR524275 MYR524282:MYR524284 MYR524297:MYR524299 MYR524312:MYR524313 MYR524321:MYR524325 MYR524327:MYR524328 MYR524336:MYR524339 MYR524342:MYR524343 MYR589781:MYR589786 MYR589798:MYR589800 MYR589807:MYR589808 MYR589810:MYR589811 MYR589818:MYR589820 MYR589833:MYR589835 MYR589848:MYR589849 MYR589857:MYR589861 MYR589863:MYR589864 MYR589872:MYR589875 MYR589878:MYR589879 MYR655317:MYR655322 MYR655334:MYR655336 MYR655343:MYR655344 MYR655346:MYR655347 MYR655354:MYR655356 MYR655369:MYR655371 MYR655384:MYR655385 MYR655393:MYR655397 MYR655399:MYR655400 MYR655408:MYR655411 MYR655414:MYR655415 MYR720853:MYR720858 MYR720870:MYR720872 MYR720879:MYR720880 MYR720882:MYR720883 MYR720890:MYR720892 MYR720905:MYR720907 MYR720920:MYR720921 MYR720929:MYR720933 MYR720935:MYR720936 MYR720944:MYR720947 MYR720950:MYR720951 MYR786389:MYR786394 MYR786406:MYR786408 MYR786415:MYR786416 MYR786418:MYR786419 MYR786426:MYR786428 MYR786441:MYR786443 MYR786456:MYR786457 MYR786465:MYR786469 MYR786471:MYR786472 MYR786480:MYR786483 MYR786486:MYR786487 MYR851925:MYR851930 MYR851942:MYR851944 MYR851951:MYR851952 MYR851954:MYR851955 MYR851962:MYR851964 MYR851977:MYR851979 MYR851992:MYR851993 MYR852001:MYR852005 MYR852007:MYR852008 MYR852016:MYR852019 MYR852022:MYR852023 MYR917461:MYR917466 MYR917478:MYR917480 MYR917487:MYR917488 MYR917490:MYR917491 MYR917498:MYR917500 MYR917513:MYR917515 MYR917528:MYR917529 MYR917537:MYR917541 MYR917543:MYR917544 MYR917552:MYR917555 MYR917558:MYR917559 MYR982997:MYR983002 MYR983014:MYR983016 MYR983023:MYR983024 MYR983026:MYR983027 MYR983034:MYR983036 MYR983049:MYR983051 MYR983064:MYR983065 MYR983073:MYR983077 MYR983079:MYR983080 MYR983088:MYR983091 MYR983094:MYR983095 NIN1:NIN2 NIN8:NIN11 NIN40:NIN44 NIN65493:NIN65498 NIN65510:NIN65512 NIN65519:NIN65520 NIN65522:NIN65523 NIN65530:NIN65532 NIN65545:NIN65547 NIN65560:NIN65561 NIN65569:NIN65573 NIN65575:NIN65576 NIN65584:NIN65587 NIN65590:NIN65591 NIN131029:NIN131034 NIN131046:NIN131048 NIN131055:NIN131056 NIN131058:NIN131059 NIN131066:NIN131068 NIN131081:NIN131083 NIN131096:NIN131097 NIN131105:NIN131109 NIN131111:NIN131112 NIN131120:NIN131123 NIN131126:NIN131127 NIN196565:NIN196570 NIN196582:NIN196584 NIN196591:NIN196592 NIN196594:NIN196595 NIN196602:NIN196604 NIN196617:NIN196619 NIN196632:NIN196633 NIN196641:NIN196645 NIN196647:NIN196648 NIN196656:NIN196659 NIN196662:NIN196663 NIN262101:NIN262106 NIN262118:NIN262120 NIN262127:NIN262128 NIN262130:NIN262131 NIN262138:NIN262140 NIN262153:NIN262155 NIN262168:NIN262169 NIN262177:NIN262181 NIN262183:NIN262184 NIN262192:NIN262195 NIN262198:NIN262199 NIN327637:NIN327642 NIN327654:NIN327656 NIN327663:NIN327664 NIN327666:NIN327667 NIN327674:NIN327676 NIN327689:NIN327691 NIN327704:NIN327705 NIN327713:NIN327717 NIN327719:NIN327720 NIN327728:NIN327731 NIN327734:NIN327735 NIN393173:NIN393178 NIN393190:NIN393192 NIN393199:NIN393200 NIN393202:NIN393203 NIN393210:NIN393212 NIN393225:NIN393227 NIN393240:NIN393241 NIN393249:NIN393253 NIN393255:NIN393256 NIN393264:NIN393267 NIN393270:NIN393271 NIN458709:NIN458714 NIN458726:NIN458728 NIN458735:NIN458736 NIN458738:NIN458739 NIN458746:NIN458748 NIN458761:NIN458763 NIN458776:NIN458777 NIN458785:NIN458789 NIN458791:NIN458792 NIN458800:NIN458803 NIN458806:NIN458807 NIN524245:NIN524250 NIN524262:NIN524264 NIN524271:NIN524272 NIN524274:NIN524275 NIN524282:NIN524284 NIN524297:NIN524299 NIN524312:NIN524313 NIN524321:NIN524325 NIN524327:NIN524328 NIN524336:NIN524339 NIN524342:NIN524343 NIN589781:NIN589786 NIN589798:NIN589800 NIN589807:NIN589808 NIN589810:NIN589811 NIN589818:NIN589820 NIN589833:NIN589835 NIN589848:NIN589849 NIN589857:NIN589861 NIN589863:NIN589864 NIN589872:NIN589875 NIN589878:NIN589879 NIN655317:NIN655322 NIN655334:NIN655336 NIN655343:NIN655344 NIN655346:NIN655347 NIN655354:NIN655356 NIN655369:NIN655371 NIN655384:NIN655385 NIN655393:NIN655397 NIN655399:NIN655400 NIN655408:NIN655411 NIN655414:NIN655415 NIN720853:NIN720858 NIN720870:NIN720872 NIN720879:NIN720880 NIN720882:NIN720883 NIN720890:NIN720892 NIN720905:NIN720907 NIN720920:NIN720921 NIN720929:NIN720933 NIN720935:NIN720936 NIN720944:NIN720947 NIN720950:NIN720951 NIN786389:NIN786394 NIN786406:NIN786408 NIN786415:NIN786416 NIN786418:NIN786419 NIN786426:NIN786428 NIN786441:NIN786443 NIN786456:NIN786457 NIN786465:NIN786469 NIN786471:NIN786472 NIN786480:NIN786483 NIN786486:NIN786487 NIN851925:NIN851930 NIN851942:NIN851944 NIN851951:NIN851952 NIN851954:NIN851955 NIN851962:NIN851964 NIN851977:NIN851979 NIN851992:NIN851993 NIN852001:NIN852005 NIN852007:NIN852008 NIN852016:NIN852019 NIN852022:NIN852023 NIN917461:NIN917466 NIN917478:NIN917480 NIN917487:NIN917488 NIN917490:NIN917491 NIN917498:NIN917500 NIN917513:NIN917515 NIN917528:NIN917529 NIN917537:NIN917541 NIN917543:NIN917544 NIN917552:NIN917555 NIN917558:NIN917559 NIN982997:NIN983002 NIN983014:NIN983016 NIN983023:NIN983024 NIN983026:NIN983027 NIN983034:NIN983036 NIN983049:NIN983051 NIN983064:NIN983065 NIN983073:NIN983077 NIN983079:NIN983080 NIN983088:NIN983091 NIN983094:NIN983095 NSJ1:NSJ2 NSJ8:NSJ11 NSJ40:NSJ44 NSJ65493:NSJ65498 NSJ65510:NSJ65512 NSJ65519:NSJ65520 NSJ65522:NSJ65523 NSJ65530:NSJ65532 NSJ65545:NSJ65547 NSJ65560:NSJ65561 NSJ65569:NSJ65573 NSJ65575:NSJ65576 NSJ65584:NSJ65587 NSJ65590:NSJ65591 NSJ131029:NSJ131034 NSJ131046:NSJ131048 NSJ131055:NSJ131056 NSJ131058:NSJ131059 NSJ131066:NSJ131068 NSJ131081:NSJ131083 NSJ131096:NSJ131097 NSJ131105:NSJ131109 NSJ131111:NSJ131112 NSJ131120:NSJ131123 NSJ131126:NSJ131127 NSJ196565:NSJ196570 NSJ196582:NSJ196584 NSJ196591:NSJ196592 NSJ196594:NSJ196595 NSJ196602:NSJ196604 NSJ196617:NSJ196619 NSJ196632:NSJ196633 NSJ196641:NSJ196645 NSJ196647:NSJ196648 NSJ196656:NSJ196659 NSJ196662:NSJ196663 NSJ262101:NSJ262106 NSJ262118:NSJ262120 NSJ262127:NSJ262128 NSJ262130:NSJ262131 NSJ262138:NSJ262140 NSJ262153:NSJ262155 NSJ262168:NSJ262169 NSJ262177:NSJ262181 NSJ262183:NSJ262184 NSJ262192:NSJ262195 NSJ262198:NSJ262199 NSJ327637:NSJ327642 NSJ327654:NSJ327656 NSJ327663:NSJ327664 NSJ327666:NSJ327667 NSJ327674:NSJ327676 NSJ327689:NSJ327691 NSJ327704:NSJ327705 NSJ327713:NSJ327717 NSJ327719:NSJ327720 NSJ327728:NSJ327731 NSJ327734:NSJ327735 NSJ393173:NSJ393178 NSJ393190:NSJ393192 NSJ393199:NSJ393200 NSJ393202:NSJ393203 NSJ393210:NSJ393212 NSJ393225:NSJ393227 NSJ393240:NSJ393241 NSJ393249:NSJ393253 NSJ393255:NSJ393256 NSJ393264:NSJ393267 NSJ393270:NSJ393271 NSJ458709:NSJ458714 NSJ458726:NSJ458728 NSJ458735:NSJ458736 NSJ458738:NSJ458739 NSJ458746:NSJ458748 NSJ458761:NSJ458763 NSJ458776:NSJ458777 NSJ458785:NSJ458789 NSJ458791:NSJ458792 NSJ458800:NSJ458803 NSJ458806:NSJ458807 NSJ524245:NSJ524250 NSJ524262:NSJ524264 NSJ524271:NSJ524272 NSJ524274:NSJ524275 NSJ524282:NSJ524284 NSJ524297:NSJ524299 NSJ524312:NSJ524313 NSJ524321:NSJ524325 NSJ524327:NSJ524328 NSJ524336:NSJ524339 NSJ524342:NSJ524343 NSJ589781:NSJ589786 NSJ589798:NSJ589800 NSJ589807:NSJ589808 NSJ589810:NSJ589811 NSJ589818:NSJ589820 NSJ589833:NSJ589835 NSJ589848:NSJ589849 NSJ589857:NSJ589861 NSJ589863:NSJ589864 NSJ589872:NSJ589875 NSJ589878:NSJ589879 NSJ655317:NSJ655322 NSJ655334:NSJ655336 NSJ655343:NSJ655344 NSJ655346:NSJ655347 NSJ655354:NSJ655356 NSJ655369:NSJ655371 NSJ655384:NSJ655385 NSJ655393:NSJ655397 NSJ655399:NSJ655400 NSJ655408:NSJ655411 NSJ655414:NSJ655415 NSJ720853:NSJ720858 NSJ720870:NSJ720872 NSJ720879:NSJ720880 NSJ720882:NSJ720883 NSJ720890:NSJ720892 NSJ720905:NSJ720907 NSJ720920:NSJ720921 NSJ720929:NSJ720933 NSJ720935:NSJ720936 NSJ720944:NSJ720947 NSJ720950:NSJ720951 NSJ786389:NSJ786394 NSJ786406:NSJ786408 NSJ786415:NSJ786416 NSJ786418:NSJ786419 NSJ786426:NSJ786428 NSJ786441:NSJ786443 NSJ786456:NSJ786457 NSJ786465:NSJ786469 NSJ786471:NSJ786472 NSJ786480:NSJ786483 NSJ786486:NSJ786487 NSJ851925:NSJ851930 NSJ851942:NSJ851944 NSJ851951:NSJ851952 NSJ851954:NSJ851955 NSJ851962:NSJ851964 NSJ851977:NSJ851979 NSJ851992:NSJ851993 NSJ852001:NSJ852005 NSJ852007:NSJ852008 NSJ852016:NSJ852019 NSJ852022:NSJ852023 NSJ917461:NSJ917466 NSJ917478:NSJ917480 NSJ917487:NSJ917488 NSJ917490:NSJ917491 NSJ917498:NSJ917500 NSJ917513:NSJ917515 NSJ917528:NSJ917529 NSJ917537:NSJ917541 NSJ917543:NSJ917544 NSJ917552:NSJ917555 NSJ917558:NSJ917559 NSJ982997:NSJ983002 NSJ983014:NSJ983016 NSJ983023:NSJ983024 NSJ983026:NSJ983027 NSJ983034:NSJ983036 NSJ983049:NSJ983051 NSJ983064:NSJ983065 NSJ983073:NSJ983077 NSJ983079:NSJ983080 NSJ983088:NSJ983091 NSJ983094:NSJ983095 OCF1:OCF2 OCF8:OCF11 OCF40:OCF44 OCF65493:OCF65498 OCF65510:OCF65512 OCF65519:OCF65520 OCF65522:OCF65523 OCF65530:OCF65532 OCF65545:OCF65547 OCF65560:OCF65561 OCF65569:OCF65573 OCF65575:OCF65576 OCF65584:OCF65587 OCF65590:OCF65591 OCF131029:OCF131034 OCF131046:OCF131048 OCF131055:OCF131056 OCF131058:OCF131059 OCF131066:OCF131068 OCF131081:OCF131083 OCF131096:OCF131097 OCF131105:OCF131109 OCF131111:OCF131112 OCF131120:OCF131123 OCF131126:OCF131127 OCF196565:OCF196570 OCF196582:OCF196584 OCF196591:OCF196592 OCF196594:OCF196595 OCF196602:OCF196604 OCF196617:OCF196619 OCF196632:OCF196633 OCF196641:OCF196645 OCF196647:OCF196648 OCF196656:OCF196659 OCF196662:OCF196663 OCF262101:OCF262106 OCF262118:OCF262120 OCF262127:OCF262128 OCF262130:OCF262131 OCF262138:OCF262140 OCF262153:OCF262155 OCF262168:OCF262169 OCF262177:OCF262181 OCF262183:OCF262184 OCF262192:OCF262195 OCF262198:OCF262199 OCF327637:OCF327642 OCF327654:OCF327656 OCF327663:OCF327664 OCF327666:OCF327667 OCF327674:OCF327676 OCF327689:OCF327691 OCF327704:OCF327705 OCF327713:OCF327717 OCF327719:OCF327720 OCF327728:OCF327731 OCF327734:OCF327735 OCF393173:OCF393178 OCF393190:OCF393192 OCF393199:OCF393200 OCF393202:OCF393203 OCF393210:OCF393212 OCF393225:OCF393227 OCF393240:OCF393241 OCF393249:OCF393253 OCF393255:OCF393256 OCF393264:OCF393267 OCF393270:OCF393271 OCF458709:OCF458714 OCF458726:OCF458728 OCF458735:OCF458736 OCF458738:OCF458739 OCF458746:OCF458748 OCF458761:OCF458763 OCF458776:OCF458777 OCF458785:OCF458789 OCF458791:OCF458792 OCF458800:OCF458803 OCF458806:OCF458807 OCF524245:OCF524250 OCF524262:OCF524264 OCF524271:OCF524272 OCF524274:OCF524275 OCF524282:OCF524284 OCF524297:OCF524299 OCF524312:OCF524313 OCF524321:OCF524325 OCF524327:OCF524328 OCF524336:OCF524339 OCF524342:OCF524343 OCF589781:OCF589786 OCF589798:OCF589800 OCF589807:OCF589808 OCF589810:OCF589811 OCF589818:OCF589820 OCF589833:OCF589835 OCF589848:OCF589849 OCF589857:OCF589861 OCF589863:OCF589864 OCF589872:OCF589875 OCF589878:OCF589879 OCF655317:OCF655322 OCF655334:OCF655336 OCF655343:OCF655344 OCF655346:OCF655347 OCF655354:OCF655356 OCF655369:OCF655371 OCF655384:OCF655385 OCF655393:OCF655397 OCF655399:OCF655400 OCF655408:OCF655411 OCF655414:OCF655415 OCF720853:OCF720858 OCF720870:OCF720872 OCF720879:OCF720880 OCF720882:OCF720883 OCF720890:OCF720892 OCF720905:OCF720907 OCF720920:OCF720921 OCF720929:OCF720933 OCF720935:OCF720936 OCF720944:OCF720947 OCF720950:OCF720951 OCF786389:OCF786394 OCF786406:OCF786408 OCF786415:OCF786416 OCF786418:OCF786419 OCF786426:OCF786428 OCF786441:OCF786443 OCF786456:OCF786457 OCF786465:OCF786469 OCF786471:OCF786472 OCF786480:OCF786483 OCF786486:OCF786487 OCF851925:OCF851930 OCF851942:OCF851944 OCF851951:OCF851952 OCF851954:OCF851955 OCF851962:OCF851964 OCF851977:OCF851979 OCF851992:OCF851993 OCF852001:OCF852005 OCF852007:OCF852008 OCF852016:OCF852019 OCF852022:OCF852023 OCF917461:OCF917466 OCF917478:OCF917480 OCF917487:OCF917488 OCF917490:OCF917491 OCF917498:OCF917500 OCF917513:OCF917515 OCF917528:OCF917529 OCF917537:OCF917541 OCF917543:OCF917544 OCF917552:OCF917555 OCF917558:OCF917559 OCF982997:OCF983002 OCF983014:OCF983016 OCF983023:OCF983024 OCF983026:OCF983027 OCF983034:OCF983036 OCF983049:OCF983051 OCF983064:OCF983065 OCF983073:OCF983077 OCF983079:OCF983080 OCF983088:OCF983091 OCF983094:OCF983095 OMB1:OMB2 OMB8:OMB11 OMB40:OMB44 OMB65493:OMB65498 OMB65510:OMB65512 OMB65519:OMB65520 OMB65522:OMB65523 OMB65530:OMB65532 OMB65545:OMB65547 OMB65560:OMB65561 OMB65569:OMB65573 OMB65575:OMB65576 OMB65584:OMB65587 OMB65590:OMB65591 OMB131029:OMB131034 OMB131046:OMB131048 OMB131055:OMB131056 OMB131058:OMB131059 OMB131066:OMB131068 OMB131081:OMB131083 OMB131096:OMB131097 OMB131105:OMB131109 OMB131111:OMB131112 OMB131120:OMB131123 OMB131126:OMB131127 OMB196565:OMB196570 OMB196582:OMB196584 OMB196591:OMB196592 OMB196594:OMB196595 OMB196602:OMB196604 OMB196617:OMB196619 OMB196632:OMB196633 OMB196641:OMB196645 OMB196647:OMB196648 OMB196656:OMB196659 OMB196662:OMB196663 OMB262101:OMB262106 OMB262118:OMB262120 OMB262127:OMB262128 OMB262130:OMB262131 OMB262138:OMB262140 OMB262153:OMB262155 OMB262168:OMB262169 OMB262177:OMB262181 OMB262183:OMB262184 OMB262192:OMB262195 OMB262198:OMB262199 OMB327637:OMB327642 OMB327654:OMB327656 OMB327663:OMB327664 OMB327666:OMB327667 OMB327674:OMB327676 OMB327689:OMB327691 OMB327704:OMB327705 OMB327713:OMB327717 OMB327719:OMB327720 OMB327728:OMB327731 OMB327734:OMB327735 OMB393173:OMB393178 OMB393190:OMB393192 OMB393199:OMB393200 OMB393202:OMB393203 OMB393210:OMB393212 OMB393225:OMB393227 OMB393240:OMB393241 OMB393249:OMB393253 OMB393255:OMB393256 OMB393264:OMB393267 OMB393270:OMB393271 OMB458709:OMB458714 OMB458726:OMB458728 OMB458735:OMB458736 OMB458738:OMB458739 OMB458746:OMB458748 OMB458761:OMB458763 OMB458776:OMB458777 OMB458785:OMB458789 OMB458791:OMB458792 OMB458800:OMB458803 OMB458806:OMB458807 OMB524245:OMB524250 OMB524262:OMB524264 OMB524271:OMB524272 OMB524274:OMB524275 OMB524282:OMB524284 OMB524297:OMB524299 OMB524312:OMB524313 OMB524321:OMB524325 OMB524327:OMB524328 OMB524336:OMB524339 OMB524342:OMB524343 OMB589781:OMB589786 OMB589798:OMB589800 OMB589807:OMB589808 OMB589810:OMB589811 OMB589818:OMB589820 OMB589833:OMB589835 OMB589848:OMB589849 OMB589857:OMB589861 OMB589863:OMB589864 OMB589872:OMB589875 OMB589878:OMB589879 OMB655317:OMB655322 OMB655334:OMB655336 OMB655343:OMB655344 OMB655346:OMB655347 OMB655354:OMB655356 OMB655369:OMB655371 OMB655384:OMB655385 OMB655393:OMB655397 OMB655399:OMB655400 OMB655408:OMB655411 OMB655414:OMB655415 OMB720853:OMB720858 OMB720870:OMB720872 OMB720879:OMB720880 OMB720882:OMB720883 OMB720890:OMB720892 OMB720905:OMB720907 OMB720920:OMB720921 OMB720929:OMB720933 OMB720935:OMB720936 OMB720944:OMB720947 OMB720950:OMB720951 OMB786389:OMB786394 OMB786406:OMB786408 OMB786415:OMB786416 OMB786418:OMB786419 OMB786426:OMB786428 OMB786441:OMB786443 OMB786456:OMB786457 OMB786465:OMB786469 OMB786471:OMB786472 OMB786480:OMB786483 OMB786486:OMB786487 OMB851925:OMB851930 OMB851942:OMB851944 OMB851951:OMB851952 OMB851954:OMB851955 OMB851962:OMB851964 OMB851977:OMB851979 OMB851992:OMB851993 OMB852001:OMB852005 OMB852007:OMB852008 OMB852016:OMB852019 OMB852022:OMB852023 OMB917461:OMB917466 OMB917478:OMB917480 OMB917487:OMB917488 OMB917490:OMB917491 OMB917498:OMB917500 OMB917513:OMB917515 OMB917528:OMB917529 OMB917537:OMB917541 OMB917543:OMB917544 OMB917552:OMB917555 OMB917558:OMB917559 OMB982997:OMB983002 OMB983014:OMB983016 OMB983023:OMB983024 OMB983026:OMB983027 OMB983034:OMB983036 OMB983049:OMB983051 OMB983064:OMB983065 OMB983073:OMB983077 OMB983079:OMB983080 OMB983088:OMB983091 OMB983094:OMB983095 OVX1:OVX2 OVX8:OVX11 OVX40:OVX44 OVX65493:OVX65498 OVX65510:OVX65512 OVX65519:OVX65520 OVX65522:OVX65523 OVX65530:OVX65532 OVX65545:OVX65547 OVX65560:OVX65561 OVX65569:OVX65573 OVX65575:OVX65576 OVX65584:OVX65587 OVX65590:OVX65591 OVX131029:OVX131034 OVX131046:OVX131048 OVX131055:OVX131056 OVX131058:OVX131059 OVX131066:OVX131068 OVX131081:OVX131083 OVX131096:OVX131097 OVX131105:OVX131109 OVX131111:OVX131112 OVX131120:OVX131123 OVX131126:OVX131127 OVX196565:OVX196570 OVX196582:OVX196584 OVX196591:OVX196592 OVX196594:OVX196595 OVX196602:OVX196604 OVX196617:OVX196619 OVX196632:OVX196633 OVX196641:OVX196645 OVX196647:OVX196648 OVX196656:OVX196659 OVX196662:OVX196663 OVX262101:OVX262106 OVX262118:OVX262120 OVX262127:OVX262128 OVX262130:OVX262131 OVX262138:OVX262140 OVX262153:OVX262155 OVX262168:OVX262169 OVX262177:OVX262181 OVX262183:OVX262184 OVX262192:OVX262195 OVX262198:OVX262199 OVX327637:OVX327642 OVX327654:OVX327656 OVX327663:OVX327664 OVX327666:OVX327667 OVX327674:OVX327676 OVX327689:OVX327691 OVX327704:OVX327705 OVX327713:OVX327717 OVX327719:OVX327720 OVX327728:OVX327731 OVX327734:OVX327735 OVX393173:OVX393178 OVX393190:OVX393192 OVX393199:OVX393200 OVX393202:OVX393203 OVX393210:OVX393212 OVX393225:OVX393227 OVX393240:OVX393241 OVX393249:OVX393253 OVX393255:OVX393256 OVX393264:OVX393267 OVX393270:OVX393271 OVX458709:OVX458714 OVX458726:OVX458728 OVX458735:OVX458736 OVX458738:OVX458739 OVX458746:OVX458748 OVX458761:OVX458763 OVX458776:OVX458777 OVX458785:OVX458789 OVX458791:OVX458792 OVX458800:OVX458803 OVX458806:OVX458807 OVX524245:OVX524250 OVX524262:OVX524264 OVX524271:OVX524272 OVX524274:OVX524275 OVX524282:OVX524284 OVX524297:OVX524299 OVX524312:OVX524313 OVX524321:OVX524325 OVX524327:OVX524328 OVX524336:OVX524339 OVX524342:OVX524343 OVX589781:OVX589786 OVX589798:OVX589800 OVX589807:OVX589808 OVX589810:OVX589811 OVX589818:OVX589820 OVX589833:OVX589835 OVX589848:OVX589849 OVX589857:OVX589861 OVX589863:OVX589864 OVX589872:OVX589875 OVX589878:OVX589879 OVX655317:OVX655322 OVX655334:OVX655336 OVX655343:OVX655344 OVX655346:OVX655347 OVX655354:OVX655356 OVX655369:OVX655371 OVX655384:OVX655385 OVX655393:OVX655397 OVX655399:OVX655400 OVX655408:OVX655411 OVX655414:OVX655415 OVX720853:OVX720858 OVX720870:OVX720872 OVX720879:OVX720880 OVX720882:OVX720883 OVX720890:OVX720892 OVX720905:OVX720907 OVX720920:OVX720921 OVX720929:OVX720933 OVX720935:OVX720936 OVX720944:OVX720947 OVX720950:OVX720951 OVX786389:OVX786394 OVX786406:OVX786408 OVX786415:OVX786416 OVX786418:OVX786419 OVX786426:OVX786428 OVX786441:OVX786443 OVX786456:OVX786457 OVX786465:OVX786469 OVX786471:OVX786472 OVX786480:OVX786483 OVX786486:OVX786487 OVX851925:OVX851930 OVX851942:OVX851944 OVX851951:OVX851952 OVX851954:OVX851955 OVX851962:OVX851964 OVX851977:OVX851979 OVX851992:OVX851993 OVX852001:OVX852005 OVX852007:OVX852008 OVX852016:OVX852019 OVX852022:OVX852023 OVX917461:OVX917466 OVX917478:OVX917480 OVX917487:OVX917488 OVX917490:OVX917491 OVX917498:OVX917500 OVX917513:OVX917515 OVX917528:OVX917529 OVX917537:OVX917541 OVX917543:OVX917544 OVX917552:OVX917555 OVX917558:OVX917559 OVX982997:OVX983002 OVX983014:OVX983016 OVX983023:OVX983024 OVX983026:OVX983027 OVX983034:OVX983036 OVX983049:OVX983051 OVX983064:OVX983065 OVX983073:OVX983077 OVX983079:OVX983080 OVX983088:OVX983091 OVX983094:OVX983095 PFT1:PFT2 PFT8:PFT11 PFT40:PFT44 PFT65493:PFT65498 PFT65510:PFT65512 PFT65519:PFT65520 PFT65522:PFT65523 PFT65530:PFT65532 PFT65545:PFT65547 PFT65560:PFT65561 PFT65569:PFT65573 PFT65575:PFT65576 PFT65584:PFT65587 PFT65590:PFT65591 PFT131029:PFT131034 PFT131046:PFT131048 PFT131055:PFT131056 PFT131058:PFT131059 PFT131066:PFT131068 PFT131081:PFT131083 PFT131096:PFT131097 PFT131105:PFT131109 PFT131111:PFT131112 PFT131120:PFT131123 PFT131126:PFT131127 PFT196565:PFT196570 PFT196582:PFT196584 PFT196591:PFT196592 PFT196594:PFT196595 PFT196602:PFT196604 PFT196617:PFT196619 PFT196632:PFT196633 PFT196641:PFT196645 PFT196647:PFT196648 PFT196656:PFT196659 PFT196662:PFT196663 PFT262101:PFT262106 PFT262118:PFT262120 PFT262127:PFT262128 PFT262130:PFT262131 PFT262138:PFT262140 PFT262153:PFT262155 PFT262168:PFT262169 PFT262177:PFT262181 PFT262183:PFT262184 PFT262192:PFT262195 PFT262198:PFT262199 PFT327637:PFT327642 PFT327654:PFT327656 PFT327663:PFT327664 PFT327666:PFT327667 PFT327674:PFT327676 PFT327689:PFT327691 PFT327704:PFT327705 PFT327713:PFT327717 PFT327719:PFT327720 PFT327728:PFT327731 PFT327734:PFT327735 PFT393173:PFT393178 PFT393190:PFT393192 PFT393199:PFT393200 PFT393202:PFT393203 PFT393210:PFT393212 PFT393225:PFT393227 PFT393240:PFT393241 PFT393249:PFT393253 PFT393255:PFT393256 PFT393264:PFT393267 PFT393270:PFT393271 PFT458709:PFT458714 PFT458726:PFT458728 PFT458735:PFT458736 PFT458738:PFT458739 PFT458746:PFT458748 PFT458761:PFT458763 PFT458776:PFT458777 PFT458785:PFT458789 PFT458791:PFT458792 PFT458800:PFT458803 PFT458806:PFT458807 PFT524245:PFT524250 PFT524262:PFT524264 PFT524271:PFT524272 PFT524274:PFT524275 PFT524282:PFT524284 PFT524297:PFT524299 PFT524312:PFT524313 PFT524321:PFT524325 PFT524327:PFT524328 PFT524336:PFT524339 PFT524342:PFT524343 PFT589781:PFT589786 PFT589798:PFT589800 PFT589807:PFT589808 PFT589810:PFT589811 PFT589818:PFT589820 PFT589833:PFT589835 PFT589848:PFT589849 PFT589857:PFT589861 PFT589863:PFT589864 PFT589872:PFT589875 PFT589878:PFT589879 PFT655317:PFT655322 PFT655334:PFT655336 PFT655343:PFT655344 PFT655346:PFT655347 PFT655354:PFT655356 PFT655369:PFT655371 PFT655384:PFT655385 PFT655393:PFT655397 PFT655399:PFT655400 PFT655408:PFT655411 PFT655414:PFT655415 PFT720853:PFT720858 PFT720870:PFT720872 PFT720879:PFT720880 PFT720882:PFT720883 PFT720890:PFT720892 PFT720905:PFT720907 PFT720920:PFT720921 PFT720929:PFT720933 PFT720935:PFT720936 PFT720944:PFT720947 PFT720950:PFT720951 PFT786389:PFT786394 PFT786406:PFT786408 PFT786415:PFT786416 PFT786418:PFT786419 PFT786426:PFT786428 PFT786441:PFT786443 PFT786456:PFT786457 PFT786465:PFT786469 PFT786471:PFT786472 PFT786480:PFT786483 PFT786486:PFT786487 PFT851925:PFT851930 PFT851942:PFT851944 PFT851951:PFT851952 PFT851954:PFT851955 PFT851962:PFT851964 PFT851977:PFT851979 PFT851992:PFT851993 PFT852001:PFT852005 PFT852007:PFT852008 PFT852016:PFT852019 PFT852022:PFT852023 PFT917461:PFT917466 PFT917478:PFT917480 PFT917487:PFT917488 PFT917490:PFT917491 PFT917498:PFT917500 PFT917513:PFT917515 PFT917528:PFT917529 PFT917537:PFT917541 PFT917543:PFT917544 PFT917552:PFT917555 PFT917558:PFT917559 PFT982997:PFT983002 PFT983014:PFT983016 PFT983023:PFT983024 PFT983026:PFT983027 PFT983034:PFT983036 PFT983049:PFT983051 PFT983064:PFT983065 PFT983073:PFT983077 PFT983079:PFT983080 PFT983088:PFT983091 PFT983094:PFT983095 PPP1:PPP2 PPP8:PPP11 PPP40:PPP44 PPP65493:PPP65498 PPP65510:PPP65512 PPP65519:PPP65520 PPP65522:PPP65523 PPP65530:PPP65532 PPP65545:PPP65547 PPP65560:PPP65561 PPP65569:PPP65573 PPP65575:PPP65576 PPP65584:PPP65587 PPP65590:PPP65591 PPP131029:PPP131034 PPP131046:PPP131048 PPP131055:PPP131056 PPP131058:PPP131059 PPP131066:PPP131068 PPP131081:PPP131083 PPP131096:PPP131097 PPP131105:PPP131109 PPP131111:PPP131112 PPP131120:PPP131123 PPP131126:PPP131127 PPP196565:PPP196570 PPP196582:PPP196584 PPP196591:PPP196592 PPP196594:PPP196595 PPP196602:PPP196604 PPP196617:PPP196619 PPP196632:PPP196633 PPP196641:PPP196645 PPP196647:PPP196648 PPP196656:PPP196659 PPP196662:PPP196663 PPP262101:PPP262106 PPP262118:PPP262120 PPP262127:PPP262128 PPP262130:PPP262131 PPP262138:PPP262140 PPP262153:PPP262155 PPP262168:PPP262169 PPP262177:PPP262181 PPP262183:PPP262184 PPP262192:PPP262195 PPP262198:PPP262199 PPP327637:PPP327642 PPP327654:PPP327656 PPP327663:PPP327664 PPP327666:PPP327667 PPP327674:PPP327676 PPP327689:PPP327691 PPP327704:PPP327705 PPP327713:PPP327717 PPP327719:PPP327720 PPP327728:PPP327731 PPP327734:PPP327735 PPP393173:PPP393178 PPP393190:PPP393192 PPP393199:PPP393200 PPP393202:PPP393203 PPP393210:PPP393212 PPP393225:PPP393227 PPP393240:PPP393241 PPP393249:PPP393253 PPP393255:PPP393256 PPP393264:PPP393267 PPP393270:PPP393271 PPP458709:PPP458714 PPP458726:PPP458728 PPP458735:PPP458736 PPP458738:PPP458739 PPP458746:PPP458748 PPP458761:PPP458763 PPP458776:PPP458777 PPP458785:PPP458789 PPP458791:PPP458792 PPP458800:PPP458803 PPP458806:PPP458807 PPP524245:PPP524250 PPP524262:PPP524264 PPP524271:PPP524272 PPP524274:PPP524275 PPP524282:PPP524284 PPP524297:PPP524299 PPP524312:PPP524313 PPP524321:PPP524325 PPP524327:PPP524328 PPP524336:PPP524339 PPP524342:PPP524343 PPP589781:PPP589786 PPP589798:PPP589800 PPP589807:PPP589808 PPP589810:PPP589811 PPP589818:PPP589820 PPP589833:PPP589835 PPP589848:PPP589849 PPP589857:PPP589861 PPP589863:PPP589864 PPP589872:PPP589875 PPP589878:PPP589879 PPP655317:PPP655322 PPP655334:PPP655336 PPP655343:PPP655344 PPP655346:PPP655347 PPP655354:PPP655356 PPP655369:PPP655371 PPP655384:PPP655385 PPP655393:PPP655397 PPP655399:PPP655400 PPP655408:PPP655411 PPP655414:PPP655415 PPP720853:PPP720858 PPP720870:PPP720872 PPP720879:PPP720880 PPP720882:PPP720883 PPP720890:PPP720892 PPP720905:PPP720907 PPP720920:PPP720921 PPP720929:PPP720933 PPP720935:PPP720936 PPP720944:PPP720947 PPP720950:PPP720951 PPP786389:PPP786394 PPP786406:PPP786408 PPP786415:PPP786416 PPP786418:PPP786419 PPP786426:PPP786428 PPP786441:PPP786443 PPP786456:PPP786457 PPP786465:PPP786469 PPP786471:PPP786472 PPP786480:PPP786483 PPP786486:PPP786487 PPP851925:PPP851930 PPP851942:PPP851944 PPP851951:PPP851952 PPP851954:PPP851955 PPP851962:PPP851964 PPP851977:PPP851979 PPP851992:PPP851993 PPP852001:PPP852005 PPP852007:PPP852008 PPP852016:PPP852019 PPP852022:PPP852023 PPP917461:PPP917466 PPP917478:PPP917480 PPP917487:PPP917488 PPP917490:PPP917491 PPP917498:PPP917500 PPP917513:PPP917515 PPP917528:PPP917529 PPP917537:PPP917541 PPP917543:PPP917544 PPP917552:PPP917555 PPP917558:PPP917559 PPP982997:PPP983002 PPP983014:PPP983016 PPP983023:PPP983024 PPP983026:PPP983027 PPP983034:PPP983036 PPP983049:PPP983051 PPP983064:PPP983065 PPP983073:PPP983077 PPP983079:PPP983080 PPP983088:PPP983091 PPP983094:PPP983095 PZL1:PZL2 PZL8:PZL11 PZL40:PZL44 PZL65493:PZL65498 PZL65510:PZL65512 PZL65519:PZL65520 PZL65522:PZL65523 PZL65530:PZL65532 PZL65545:PZL65547 PZL65560:PZL65561 PZL65569:PZL65573 PZL65575:PZL65576 PZL65584:PZL65587 PZL65590:PZL65591 PZL131029:PZL131034 PZL131046:PZL131048 PZL131055:PZL131056 PZL131058:PZL131059 PZL131066:PZL131068 PZL131081:PZL131083 PZL131096:PZL131097 PZL131105:PZL131109 PZL131111:PZL131112 PZL131120:PZL131123 PZL131126:PZL131127 PZL196565:PZL196570 PZL196582:PZL196584 PZL196591:PZL196592 PZL196594:PZL196595 PZL196602:PZL196604 PZL196617:PZL196619 PZL196632:PZL196633 PZL196641:PZL196645 PZL196647:PZL196648 PZL196656:PZL196659 PZL196662:PZL196663 PZL262101:PZL262106 PZL262118:PZL262120 PZL262127:PZL262128 PZL262130:PZL262131 PZL262138:PZL262140 PZL262153:PZL262155 PZL262168:PZL262169 PZL262177:PZL262181 PZL262183:PZL262184 PZL262192:PZL262195 PZL262198:PZL262199 PZL327637:PZL327642 PZL327654:PZL327656 PZL327663:PZL327664 PZL327666:PZL327667 PZL327674:PZL327676 PZL327689:PZL327691 PZL327704:PZL327705 PZL327713:PZL327717 PZL327719:PZL327720 PZL327728:PZL327731 PZL327734:PZL327735 PZL393173:PZL393178 PZL393190:PZL393192 PZL393199:PZL393200 PZL393202:PZL393203 PZL393210:PZL393212 PZL393225:PZL393227 PZL393240:PZL393241 PZL393249:PZL393253 PZL393255:PZL393256 PZL393264:PZL393267 PZL393270:PZL393271 PZL458709:PZL458714 PZL458726:PZL458728 PZL458735:PZL458736 PZL458738:PZL458739 PZL458746:PZL458748 PZL458761:PZL458763 PZL458776:PZL458777 PZL458785:PZL458789 PZL458791:PZL458792 PZL458800:PZL458803 PZL458806:PZL458807 PZL524245:PZL524250 PZL524262:PZL524264 PZL524271:PZL524272 PZL524274:PZL524275 PZL524282:PZL524284 PZL524297:PZL524299 PZL524312:PZL524313 PZL524321:PZL524325 PZL524327:PZL524328 PZL524336:PZL524339 PZL524342:PZL524343 PZL589781:PZL589786 PZL589798:PZL589800 PZL589807:PZL589808 PZL589810:PZL589811 PZL589818:PZL589820 PZL589833:PZL589835 PZL589848:PZL589849 PZL589857:PZL589861 PZL589863:PZL589864 PZL589872:PZL589875 PZL589878:PZL589879 PZL655317:PZL655322 PZL655334:PZL655336 PZL655343:PZL655344 PZL655346:PZL655347 PZL655354:PZL655356 PZL655369:PZL655371 PZL655384:PZL655385 PZL655393:PZL655397 PZL655399:PZL655400 PZL655408:PZL655411 PZL655414:PZL655415 PZL720853:PZL720858 PZL720870:PZL720872 PZL720879:PZL720880 PZL720882:PZL720883 PZL720890:PZL720892 PZL720905:PZL720907 PZL720920:PZL720921 PZL720929:PZL720933 PZL720935:PZL720936 PZL720944:PZL720947 PZL720950:PZL720951 PZL786389:PZL786394 PZL786406:PZL786408 PZL786415:PZL786416 PZL786418:PZL786419 PZL786426:PZL786428 PZL786441:PZL786443 PZL786456:PZL786457 PZL786465:PZL786469 PZL786471:PZL786472 PZL786480:PZL786483 PZL786486:PZL786487 PZL851925:PZL851930 PZL851942:PZL851944 PZL851951:PZL851952 PZL851954:PZL851955 PZL851962:PZL851964 PZL851977:PZL851979 PZL851992:PZL851993 PZL852001:PZL852005 PZL852007:PZL852008 PZL852016:PZL852019 PZL852022:PZL852023 PZL917461:PZL917466 PZL917478:PZL917480 PZL917487:PZL917488 PZL917490:PZL917491 PZL917498:PZL917500 PZL917513:PZL917515 PZL917528:PZL917529 PZL917537:PZL917541 PZL917543:PZL917544 PZL917552:PZL917555 PZL917558:PZL917559 PZL982997:PZL983002 PZL983014:PZL983016 PZL983023:PZL983024 PZL983026:PZL983027 PZL983034:PZL983036 PZL983049:PZL983051 PZL983064:PZL983065 PZL983073:PZL983077 PZL983079:PZL983080 PZL983088:PZL983091 PZL983094:PZL983095 QJH1:QJH2 QJH8:QJH11 QJH40:QJH44 QJH65493:QJH65498 QJH65510:QJH65512 QJH65519:QJH65520 QJH65522:QJH65523 QJH65530:QJH65532 QJH65545:QJH65547 QJH65560:QJH65561 QJH65569:QJH65573 QJH65575:QJH65576 QJH65584:QJH65587 QJH65590:QJH65591 QJH131029:QJH131034 QJH131046:QJH131048 QJH131055:QJH131056 QJH131058:QJH131059 QJH131066:QJH131068 QJH131081:QJH131083 QJH131096:QJH131097 QJH131105:QJH131109 QJH131111:QJH131112 QJH131120:QJH131123 QJH131126:QJH131127 QJH196565:QJH196570 QJH196582:QJH196584 QJH196591:QJH196592 QJH196594:QJH196595 QJH196602:QJH196604 QJH196617:QJH196619 QJH196632:QJH196633 QJH196641:QJH196645 QJH196647:QJH196648 QJH196656:QJH196659 QJH196662:QJH196663 QJH262101:QJH262106 QJH262118:QJH262120 QJH262127:QJH262128 QJH262130:QJH262131 QJH262138:QJH262140 QJH262153:QJH262155 QJH262168:QJH262169 QJH262177:QJH262181 QJH262183:QJH262184 QJH262192:QJH262195 QJH262198:QJH262199 QJH327637:QJH327642 QJH327654:QJH327656 QJH327663:QJH327664 QJH327666:QJH327667 QJH327674:QJH327676 QJH327689:QJH327691 QJH327704:QJH327705 QJH327713:QJH327717 QJH327719:QJH327720 QJH327728:QJH327731 QJH327734:QJH327735 QJH393173:QJH393178 QJH393190:QJH393192 QJH393199:QJH393200 QJH393202:QJH393203 QJH393210:QJH393212 QJH393225:QJH393227 QJH393240:QJH393241 QJH393249:QJH393253 QJH393255:QJH393256 QJH393264:QJH393267 QJH393270:QJH393271 QJH458709:QJH458714 QJH458726:QJH458728 QJH458735:QJH458736 QJH458738:QJH458739 QJH458746:QJH458748 QJH458761:QJH458763 QJH458776:QJH458777 QJH458785:QJH458789 QJH458791:QJH458792 QJH458800:QJH458803 QJH458806:QJH458807 QJH524245:QJH524250 QJH524262:QJH524264 QJH524271:QJH524272 QJH524274:QJH524275 QJH524282:QJH524284 QJH524297:QJH524299 QJH524312:QJH524313 QJH524321:QJH524325 QJH524327:QJH524328 QJH524336:QJH524339 QJH524342:QJH524343 QJH589781:QJH589786 QJH589798:QJH589800 QJH589807:QJH589808 QJH589810:QJH589811 QJH589818:QJH589820 QJH589833:QJH589835 QJH589848:QJH589849 QJH589857:QJH589861 QJH589863:QJH589864 QJH589872:QJH589875 QJH589878:QJH589879 QJH655317:QJH655322 QJH655334:QJH655336 QJH655343:QJH655344 QJH655346:QJH655347 QJH655354:QJH655356 QJH655369:QJH655371 QJH655384:QJH655385 QJH655393:QJH655397 QJH655399:QJH655400 QJH655408:QJH655411 QJH655414:QJH655415 QJH720853:QJH720858 QJH720870:QJH720872 QJH720879:QJH720880 QJH720882:QJH720883 QJH720890:QJH720892 QJH720905:QJH720907 QJH720920:QJH720921 QJH720929:QJH720933 QJH720935:QJH720936 QJH720944:QJH720947 QJH720950:QJH720951 QJH786389:QJH786394 QJH786406:QJH786408 QJH786415:QJH786416 QJH786418:QJH786419 QJH786426:QJH786428 QJH786441:QJH786443 QJH786456:QJH786457 QJH786465:QJH786469 QJH786471:QJH786472 QJH786480:QJH786483 QJH786486:QJH786487 QJH851925:QJH851930 QJH851942:QJH851944 QJH851951:QJH851952 QJH851954:QJH851955 QJH851962:QJH851964 QJH851977:QJH851979 QJH851992:QJH851993 QJH852001:QJH852005 QJH852007:QJH852008 QJH852016:QJH852019 QJH852022:QJH852023 QJH917461:QJH917466 QJH917478:QJH917480 QJH917487:QJH917488 QJH917490:QJH917491 QJH917498:QJH917500 QJH917513:QJH917515 QJH917528:QJH917529 QJH917537:QJH917541 QJH917543:QJH917544 QJH917552:QJH917555 QJH917558:QJH917559 QJH982997:QJH983002 QJH983014:QJH983016 QJH983023:QJH983024 QJH983026:QJH983027 QJH983034:QJH983036 QJH983049:QJH983051 QJH983064:QJH983065 QJH983073:QJH983077 QJH983079:QJH983080 QJH983088:QJH983091 QJH983094:QJH983095 QTD1:QTD2 QTD8:QTD11 QTD40:QTD44 QTD65493:QTD65498 QTD65510:QTD65512 QTD65519:QTD65520 QTD65522:QTD65523 QTD65530:QTD65532 QTD65545:QTD65547 QTD65560:QTD65561 QTD65569:QTD65573 QTD65575:QTD65576 QTD65584:QTD65587 QTD65590:QTD65591 QTD131029:QTD131034 QTD131046:QTD131048 QTD131055:QTD131056 QTD131058:QTD131059 QTD131066:QTD131068 QTD131081:QTD131083 QTD131096:QTD131097 QTD131105:QTD131109 QTD131111:QTD131112 QTD131120:QTD131123 QTD131126:QTD131127 QTD196565:QTD196570 QTD196582:QTD196584 QTD196591:QTD196592 QTD196594:QTD196595 QTD196602:QTD196604 QTD196617:QTD196619 QTD196632:QTD196633 QTD196641:QTD196645 QTD196647:QTD196648 QTD196656:QTD196659 QTD196662:QTD196663 QTD262101:QTD262106 QTD262118:QTD262120 QTD262127:QTD262128 QTD262130:QTD262131 QTD262138:QTD262140 QTD262153:QTD262155 QTD262168:QTD262169 QTD262177:QTD262181 QTD262183:QTD262184 QTD262192:QTD262195 QTD262198:QTD262199 QTD327637:QTD327642 QTD327654:QTD327656 QTD327663:QTD327664 QTD327666:QTD327667 QTD327674:QTD327676 QTD327689:QTD327691 QTD327704:QTD327705 QTD327713:QTD327717 QTD327719:QTD327720 QTD327728:QTD327731 QTD327734:QTD327735 QTD393173:QTD393178 QTD393190:QTD393192 QTD393199:QTD393200 QTD393202:QTD393203 QTD393210:QTD393212 QTD393225:QTD393227 QTD393240:QTD393241 QTD393249:QTD393253 QTD393255:QTD393256 QTD393264:QTD393267 QTD393270:QTD393271 QTD458709:QTD458714 QTD458726:QTD458728 QTD458735:QTD458736 QTD458738:QTD458739 QTD458746:QTD458748 QTD458761:QTD458763 QTD458776:QTD458777 QTD458785:QTD458789 QTD458791:QTD458792 QTD458800:QTD458803 QTD458806:QTD458807 QTD524245:QTD524250 QTD524262:QTD524264 QTD524271:QTD524272 QTD524274:QTD524275 QTD524282:QTD524284 QTD524297:QTD524299 QTD524312:QTD524313 QTD524321:QTD524325 QTD524327:QTD524328 QTD524336:QTD524339 QTD524342:QTD524343 QTD589781:QTD589786 QTD589798:QTD589800 QTD589807:QTD589808 QTD589810:QTD589811 QTD589818:QTD589820 QTD589833:QTD589835 QTD589848:QTD589849 QTD589857:QTD589861 QTD589863:QTD589864 QTD589872:QTD589875 QTD589878:QTD589879 QTD655317:QTD655322 QTD655334:QTD655336 QTD655343:QTD655344 QTD655346:QTD655347 QTD655354:QTD655356 QTD655369:QTD655371 QTD655384:QTD655385 QTD655393:QTD655397 QTD655399:QTD655400 QTD655408:QTD655411 QTD655414:QTD655415 QTD720853:QTD720858 QTD720870:QTD720872 QTD720879:QTD720880 QTD720882:QTD720883 QTD720890:QTD720892 QTD720905:QTD720907 QTD720920:QTD720921 QTD720929:QTD720933 QTD720935:QTD720936 QTD720944:QTD720947 QTD720950:QTD720951 QTD786389:QTD786394 QTD786406:QTD786408 QTD786415:QTD786416 QTD786418:QTD786419 QTD786426:QTD786428 QTD786441:QTD786443 QTD786456:QTD786457 QTD786465:QTD786469 QTD786471:QTD786472 QTD786480:QTD786483 QTD786486:QTD786487 QTD851925:QTD851930 QTD851942:QTD851944 QTD851951:QTD851952 QTD851954:QTD851955 QTD851962:QTD851964 QTD851977:QTD851979 QTD851992:QTD851993 QTD852001:QTD852005 QTD852007:QTD852008 QTD852016:QTD852019 QTD852022:QTD852023 QTD917461:QTD917466 QTD917478:QTD917480 QTD917487:QTD917488 QTD917490:QTD917491 QTD917498:QTD917500 QTD917513:QTD917515 QTD917528:QTD917529 QTD917537:QTD917541 QTD917543:QTD917544 QTD917552:QTD917555 QTD917558:QTD917559 QTD982997:QTD983002 QTD983014:QTD983016 QTD983023:QTD983024 QTD983026:QTD983027 QTD983034:QTD983036 QTD983049:QTD983051 QTD983064:QTD983065 QTD983073:QTD983077 QTD983079:QTD983080 QTD983088:QTD983091 QTD983094:QTD983095 RCZ1:RCZ2 RCZ8:RCZ11 RCZ40:RCZ44 RCZ65493:RCZ65498 RCZ65510:RCZ65512 RCZ65519:RCZ65520 RCZ65522:RCZ65523 RCZ65530:RCZ65532 RCZ65545:RCZ65547 RCZ65560:RCZ65561 RCZ65569:RCZ65573 RCZ65575:RCZ65576 RCZ65584:RCZ65587 RCZ65590:RCZ65591 RCZ131029:RCZ131034 RCZ131046:RCZ131048 RCZ131055:RCZ131056 RCZ131058:RCZ131059 RCZ131066:RCZ131068 RCZ131081:RCZ131083 RCZ131096:RCZ131097 RCZ131105:RCZ131109 RCZ131111:RCZ131112 RCZ131120:RCZ131123 RCZ131126:RCZ131127 RCZ196565:RCZ196570 RCZ196582:RCZ196584 RCZ196591:RCZ196592 RCZ196594:RCZ196595 RCZ196602:RCZ196604 RCZ196617:RCZ196619 RCZ196632:RCZ196633 RCZ196641:RCZ196645 RCZ196647:RCZ196648 RCZ196656:RCZ196659 RCZ196662:RCZ196663 RCZ262101:RCZ262106 RCZ262118:RCZ262120 RCZ262127:RCZ262128 RCZ262130:RCZ262131 RCZ262138:RCZ262140 RCZ262153:RCZ262155 RCZ262168:RCZ262169 RCZ262177:RCZ262181 RCZ262183:RCZ262184 RCZ262192:RCZ262195 RCZ262198:RCZ262199 RCZ327637:RCZ327642 RCZ327654:RCZ327656 RCZ327663:RCZ327664 RCZ327666:RCZ327667 RCZ327674:RCZ327676 RCZ327689:RCZ327691 RCZ327704:RCZ327705 RCZ327713:RCZ327717 RCZ327719:RCZ327720 RCZ327728:RCZ327731 RCZ327734:RCZ327735 RCZ393173:RCZ393178 RCZ393190:RCZ393192 RCZ393199:RCZ393200 RCZ393202:RCZ393203 RCZ393210:RCZ393212 RCZ393225:RCZ393227 RCZ393240:RCZ393241 RCZ393249:RCZ393253 RCZ393255:RCZ393256 RCZ393264:RCZ393267 RCZ393270:RCZ393271 RCZ458709:RCZ458714 RCZ458726:RCZ458728 RCZ458735:RCZ458736 RCZ458738:RCZ458739 RCZ458746:RCZ458748 RCZ458761:RCZ458763 RCZ458776:RCZ458777 RCZ458785:RCZ458789 RCZ458791:RCZ458792 RCZ458800:RCZ458803 RCZ458806:RCZ458807 RCZ524245:RCZ524250 RCZ524262:RCZ524264 RCZ524271:RCZ524272 RCZ524274:RCZ524275 RCZ524282:RCZ524284 RCZ524297:RCZ524299 RCZ524312:RCZ524313 RCZ524321:RCZ524325 RCZ524327:RCZ524328 RCZ524336:RCZ524339 RCZ524342:RCZ524343 RCZ589781:RCZ589786 RCZ589798:RCZ589800 RCZ589807:RCZ589808 RCZ589810:RCZ589811 RCZ589818:RCZ589820 RCZ589833:RCZ589835 RCZ589848:RCZ589849 RCZ589857:RCZ589861 RCZ589863:RCZ589864 RCZ589872:RCZ589875 RCZ589878:RCZ589879 RCZ655317:RCZ655322 RCZ655334:RCZ655336 RCZ655343:RCZ655344 RCZ655346:RCZ655347 RCZ655354:RCZ655356 RCZ655369:RCZ655371 RCZ655384:RCZ655385 RCZ655393:RCZ655397 RCZ655399:RCZ655400 RCZ655408:RCZ655411 RCZ655414:RCZ655415 RCZ720853:RCZ720858 RCZ720870:RCZ720872 RCZ720879:RCZ720880 RCZ720882:RCZ720883 RCZ720890:RCZ720892 RCZ720905:RCZ720907 RCZ720920:RCZ720921 RCZ720929:RCZ720933 RCZ720935:RCZ720936 RCZ720944:RCZ720947 RCZ720950:RCZ720951 RCZ786389:RCZ786394 RCZ786406:RCZ786408 RCZ786415:RCZ786416 RCZ786418:RCZ786419 RCZ786426:RCZ786428 RCZ786441:RCZ786443 RCZ786456:RCZ786457 RCZ786465:RCZ786469 RCZ786471:RCZ786472 RCZ786480:RCZ786483 RCZ786486:RCZ786487 RCZ851925:RCZ851930 RCZ851942:RCZ851944 RCZ851951:RCZ851952 RCZ851954:RCZ851955 RCZ851962:RCZ851964 RCZ851977:RCZ851979 RCZ851992:RCZ851993 RCZ852001:RCZ852005 RCZ852007:RCZ852008 RCZ852016:RCZ852019 RCZ852022:RCZ852023 RCZ917461:RCZ917466 RCZ917478:RCZ917480 RCZ917487:RCZ917488 RCZ917490:RCZ917491 RCZ917498:RCZ917500 RCZ917513:RCZ917515 RCZ917528:RCZ917529 RCZ917537:RCZ917541 RCZ917543:RCZ917544 RCZ917552:RCZ917555 RCZ917558:RCZ917559 RCZ982997:RCZ983002 RCZ983014:RCZ983016 RCZ983023:RCZ983024 RCZ983026:RCZ983027 RCZ983034:RCZ983036 RCZ983049:RCZ983051 RCZ983064:RCZ983065 RCZ983073:RCZ983077 RCZ983079:RCZ983080 RCZ983088:RCZ983091 RCZ983094:RCZ983095 RMV1:RMV2 RMV8:RMV11 RMV40:RMV44 RMV65493:RMV65498 RMV65510:RMV65512 RMV65519:RMV65520 RMV65522:RMV65523 RMV65530:RMV65532 RMV65545:RMV65547 RMV65560:RMV65561 RMV65569:RMV65573 RMV65575:RMV65576 RMV65584:RMV65587 RMV65590:RMV65591 RMV131029:RMV131034 RMV131046:RMV131048 RMV131055:RMV131056 RMV131058:RMV131059 RMV131066:RMV131068 RMV131081:RMV131083 RMV131096:RMV131097 RMV131105:RMV131109 RMV131111:RMV131112 RMV131120:RMV131123 RMV131126:RMV131127 RMV196565:RMV196570 RMV196582:RMV196584 RMV196591:RMV196592 RMV196594:RMV196595 RMV196602:RMV196604 RMV196617:RMV196619 RMV196632:RMV196633 RMV196641:RMV196645 RMV196647:RMV196648 RMV196656:RMV196659 RMV196662:RMV196663 RMV262101:RMV262106 RMV262118:RMV262120 RMV262127:RMV262128 RMV262130:RMV262131 RMV262138:RMV262140 RMV262153:RMV262155 RMV262168:RMV262169 RMV262177:RMV262181 RMV262183:RMV262184 RMV262192:RMV262195 RMV262198:RMV262199 RMV327637:RMV327642 RMV327654:RMV327656 RMV327663:RMV327664 RMV327666:RMV327667 RMV327674:RMV327676 RMV327689:RMV327691 RMV327704:RMV327705 RMV327713:RMV327717 RMV327719:RMV327720 RMV327728:RMV327731 RMV327734:RMV327735 RMV393173:RMV393178 RMV393190:RMV393192 RMV393199:RMV393200 RMV393202:RMV393203 RMV393210:RMV393212 RMV393225:RMV393227 RMV393240:RMV393241 RMV393249:RMV393253 RMV393255:RMV393256 RMV393264:RMV393267 RMV393270:RMV393271 RMV458709:RMV458714 RMV458726:RMV458728 RMV458735:RMV458736 RMV458738:RMV458739 RMV458746:RMV458748 RMV458761:RMV458763 RMV458776:RMV458777 RMV458785:RMV458789 RMV458791:RMV458792 RMV458800:RMV458803 RMV458806:RMV458807 RMV524245:RMV524250 RMV524262:RMV524264 RMV524271:RMV524272 RMV524274:RMV524275 RMV524282:RMV524284 RMV524297:RMV524299 RMV524312:RMV524313 RMV524321:RMV524325 RMV524327:RMV524328 RMV524336:RMV524339 RMV524342:RMV524343 RMV589781:RMV589786 RMV589798:RMV589800 RMV589807:RMV589808 RMV589810:RMV589811 RMV589818:RMV589820 RMV589833:RMV589835 RMV589848:RMV589849 RMV589857:RMV589861 RMV589863:RMV589864 RMV589872:RMV589875 RMV589878:RMV589879 RMV655317:RMV655322 RMV655334:RMV655336 RMV655343:RMV655344 RMV655346:RMV655347 RMV655354:RMV655356 RMV655369:RMV655371 RMV655384:RMV655385 RMV655393:RMV655397 RMV655399:RMV655400 RMV655408:RMV655411 RMV655414:RMV655415 RMV720853:RMV720858 RMV720870:RMV720872 RMV720879:RMV720880 RMV720882:RMV720883 RMV720890:RMV720892 RMV720905:RMV720907 RMV720920:RMV720921 RMV720929:RMV720933 RMV720935:RMV720936 RMV720944:RMV720947 RMV720950:RMV720951 RMV786389:RMV786394 RMV786406:RMV786408 RMV786415:RMV786416 RMV786418:RMV786419 RMV786426:RMV786428 RMV786441:RMV786443 RMV786456:RMV786457 RMV786465:RMV786469 RMV786471:RMV786472 RMV786480:RMV786483 RMV786486:RMV786487 RMV851925:RMV851930 RMV851942:RMV851944 RMV851951:RMV851952 RMV851954:RMV851955 RMV851962:RMV851964 RMV851977:RMV851979 RMV851992:RMV851993 RMV852001:RMV852005 RMV852007:RMV852008 RMV852016:RMV852019 RMV852022:RMV852023 RMV917461:RMV917466 RMV917478:RMV917480 RMV917487:RMV917488 RMV917490:RMV917491 RMV917498:RMV917500 RMV917513:RMV917515 RMV917528:RMV917529 RMV917537:RMV917541 RMV917543:RMV917544 RMV917552:RMV917555 RMV917558:RMV917559 RMV982997:RMV983002 RMV983014:RMV983016 RMV983023:RMV983024 RMV983026:RMV983027 RMV983034:RMV983036 RMV983049:RMV983051 RMV983064:RMV983065 RMV983073:RMV983077 RMV983079:RMV983080 RMV983088:RMV983091 RMV983094:RMV983095 RWR1:RWR2 RWR8:RWR11 RWR40:RWR44 RWR65493:RWR65498 RWR65510:RWR65512 RWR65519:RWR65520 RWR65522:RWR65523 RWR65530:RWR65532 RWR65545:RWR65547 RWR65560:RWR65561 RWR65569:RWR65573 RWR65575:RWR65576 RWR65584:RWR65587 RWR65590:RWR65591 RWR131029:RWR131034 RWR131046:RWR131048 RWR131055:RWR131056 RWR131058:RWR131059 RWR131066:RWR131068 RWR131081:RWR131083 RWR131096:RWR131097 RWR131105:RWR131109 RWR131111:RWR131112 RWR131120:RWR131123 RWR131126:RWR131127 RWR196565:RWR196570 RWR196582:RWR196584 RWR196591:RWR196592 RWR196594:RWR196595 RWR196602:RWR196604 RWR196617:RWR196619 RWR196632:RWR196633 RWR196641:RWR196645 RWR196647:RWR196648 RWR196656:RWR196659 RWR196662:RWR196663 RWR262101:RWR262106 RWR262118:RWR262120 RWR262127:RWR262128 RWR262130:RWR262131 RWR262138:RWR262140 RWR262153:RWR262155 RWR262168:RWR262169 RWR262177:RWR262181 RWR262183:RWR262184 RWR262192:RWR262195 RWR262198:RWR262199 RWR327637:RWR327642 RWR327654:RWR327656 RWR327663:RWR327664 RWR327666:RWR327667 RWR327674:RWR327676 RWR327689:RWR327691 RWR327704:RWR327705 RWR327713:RWR327717 RWR327719:RWR327720 RWR327728:RWR327731 RWR327734:RWR327735 RWR393173:RWR393178 RWR393190:RWR393192 RWR393199:RWR393200 RWR393202:RWR393203 RWR393210:RWR393212 RWR393225:RWR393227 RWR393240:RWR393241 RWR393249:RWR393253 RWR393255:RWR393256 RWR393264:RWR393267 RWR393270:RWR393271 RWR458709:RWR458714 RWR458726:RWR458728 RWR458735:RWR458736 RWR458738:RWR458739 RWR458746:RWR458748 RWR458761:RWR458763 RWR458776:RWR458777 RWR458785:RWR458789 RWR458791:RWR458792 RWR458800:RWR458803 RWR458806:RWR458807 RWR524245:RWR524250 RWR524262:RWR524264 RWR524271:RWR524272 RWR524274:RWR524275 RWR524282:RWR524284 RWR524297:RWR524299 RWR524312:RWR524313 RWR524321:RWR524325 RWR524327:RWR524328 RWR524336:RWR524339 RWR524342:RWR524343 RWR589781:RWR589786 RWR589798:RWR589800 RWR589807:RWR589808 RWR589810:RWR589811 RWR589818:RWR589820 RWR589833:RWR589835 RWR589848:RWR589849 RWR589857:RWR589861 RWR589863:RWR589864 RWR589872:RWR589875 RWR589878:RWR589879 RWR655317:RWR655322 RWR655334:RWR655336 RWR655343:RWR655344 RWR655346:RWR655347 RWR655354:RWR655356 RWR655369:RWR655371 RWR655384:RWR655385 RWR655393:RWR655397 RWR655399:RWR655400 RWR655408:RWR655411 RWR655414:RWR655415 RWR720853:RWR720858 RWR720870:RWR720872 RWR720879:RWR720880 RWR720882:RWR720883 RWR720890:RWR720892 RWR720905:RWR720907 RWR720920:RWR720921 RWR720929:RWR720933 RWR720935:RWR720936 RWR720944:RWR720947 RWR720950:RWR720951 RWR786389:RWR786394 RWR786406:RWR786408 RWR786415:RWR786416 RWR786418:RWR786419 RWR786426:RWR786428 RWR786441:RWR786443 RWR786456:RWR786457 RWR786465:RWR786469 RWR786471:RWR786472 RWR786480:RWR786483 RWR786486:RWR786487 RWR851925:RWR851930 RWR851942:RWR851944 RWR851951:RWR851952 RWR851954:RWR851955 RWR851962:RWR851964 RWR851977:RWR851979 RWR851992:RWR851993 RWR852001:RWR852005 RWR852007:RWR852008 RWR852016:RWR852019 RWR852022:RWR852023 RWR917461:RWR917466 RWR917478:RWR917480 RWR917487:RWR917488 RWR917490:RWR917491 RWR917498:RWR917500 RWR917513:RWR917515 RWR917528:RWR917529 RWR917537:RWR917541 RWR917543:RWR917544 RWR917552:RWR917555 RWR917558:RWR917559 RWR982997:RWR983002 RWR983014:RWR983016 RWR983023:RWR983024 RWR983026:RWR983027 RWR983034:RWR983036 RWR983049:RWR983051 RWR983064:RWR983065 RWR983073:RWR983077 RWR983079:RWR983080 RWR983088:RWR983091 RWR983094:RWR983095 SGN1:SGN2 SGN8:SGN11 SGN40:SGN44 SGN65493:SGN65498 SGN65510:SGN65512 SGN65519:SGN65520 SGN65522:SGN65523 SGN65530:SGN65532 SGN65545:SGN65547 SGN65560:SGN65561 SGN65569:SGN65573 SGN65575:SGN65576 SGN65584:SGN65587 SGN65590:SGN65591 SGN131029:SGN131034 SGN131046:SGN131048 SGN131055:SGN131056 SGN131058:SGN131059 SGN131066:SGN131068 SGN131081:SGN131083 SGN131096:SGN131097 SGN131105:SGN131109 SGN131111:SGN131112 SGN131120:SGN131123 SGN131126:SGN131127 SGN196565:SGN196570 SGN196582:SGN196584 SGN196591:SGN196592 SGN196594:SGN196595 SGN196602:SGN196604 SGN196617:SGN196619 SGN196632:SGN196633 SGN196641:SGN196645 SGN196647:SGN196648 SGN196656:SGN196659 SGN196662:SGN196663 SGN262101:SGN262106 SGN262118:SGN262120 SGN262127:SGN262128 SGN262130:SGN262131 SGN262138:SGN262140 SGN262153:SGN262155 SGN262168:SGN262169 SGN262177:SGN262181 SGN262183:SGN262184 SGN262192:SGN262195 SGN262198:SGN262199 SGN327637:SGN327642 SGN327654:SGN327656 SGN327663:SGN327664 SGN327666:SGN327667 SGN327674:SGN327676 SGN327689:SGN327691 SGN327704:SGN327705 SGN327713:SGN327717 SGN327719:SGN327720 SGN327728:SGN327731 SGN327734:SGN327735 SGN393173:SGN393178 SGN393190:SGN393192 SGN393199:SGN393200 SGN393202:SGN393203 SGN393210:SGN393212 SGN393225:SGN393227 SGN393240:SGN393241 SGN393249:SGN393253 SGN393255:SGN393256 SGN393264:SGN393267 SGN393270:SGN393271 SGN458709:SGN458714 SGN458726:SGN458728 SGN458735:SGN458736 SGN458738:SGN458739 SGN458746:SGN458748 SGN458761:SGN458763 SGN458776:SGN458777 SGN458785:SGN458789 SGN458791:SGN458792 SGN458800:SGN458803 SGN458806:SGN458807 SGN524245:SGN524250 SGN524262:SGN524264 SGN524271:SGN524272 SGN524274:SGN524275 SGN524282:SGN524284 SGN524297:SGN524299 SGN524312:SGN524313 SGN524321:SGN524325 SGN524327:SGN524328 SGN524336:SGN524339 SGN524342:SGN524343 SGN589781:SGN589786 SGN589798:SGN589800 SGN589807:SGN589808 SGN589810:SGN589811 SGN589818:SGN589820 SGN589833:SGN589835 SGN589848:SGN589849 SGN589857:SGN589861 SGN589863:SGN589864 SGN589872:SGN589875 SGN589878:SGN589879 SGN655317:SGN655322 SGN655334:SGN655336 SGN655343:SGN655344 SGN655346:SGN655347 SGN655354:SGN655356 SGN655369:SGN655371 SGN655384:SGN655385 SGN655393:SGN655397 SGN655399:SGN655400 SGN655408:SGN655411 SGN655414:SGN655415 SGN720853:SGN720858 SGN720870:SGN720872 SGN720879:SGN720880 SGN720882:SGN720883 SGN720890:SGN720892 SGN720905:SGN720907 SGN720920:SGN720921 SGN720929:SGN720933 SGN720935:SGN720936 SGN720944:SGN720947 SGN720950:SGN720951 SGN786389:SGN786394 SGN786406:SGN786408 SGN786415:SGN786416 SGN786418:SGN786419 SGN786426:SGN786428 SGN786441:SGN786443 SGN786456:SGN786457 SGN786465:SGN786469 SGN786471:SGN786472 SGN786480:SGN786483 SGN786486:SGN786487 SGN851925:SGN851930 SGN851942:SGN851944 SGN851951:SGN851952 SGN851954:SGN851955 SGN851962:SGN851964 SGN851977:SGN851979 SGN851992:SGN851993 SGN852001:SGN852005 SGN852007:SGN852008 SGN852016:SGN852019 SGN852022:SGN852023 SGN917461:SGN917466 SGN917478:SGN917480 SGN917487:SGN917488 SGN917490:SGN917491 SGN917498:SGN917500 SGN917513:SGN917515 SGN917528:SGN917529 SGN917537:SGN917541 SGN917543:SGN917544 SGN917552:SGN917555 SGN917558:SGN917559 SGN982997:SGN983002 SGN983014:SGN983016 SGN983023:SGN983024 SGN983026:SGN983027 SGN983034:SGN983036 SGN983049:SGN983051 SGN983064:SGN983065 SGN983073:SGN983077 SGN983079:SGN983080 SGN983088:SGN983091 SGN983094:SGN983095 SQJ1:SQJ2 SQJ8:SQJ11 SQJ40:SQJ44 SQJ65493:SQJ65498 SQJ65510:SQJ65512 SQJ65519:SQJ65520 SQJ65522:SQJ65523 SQJ65530:SQJ65532 SQJ65545:SQJ65547 SQJ65560:SQJ65561 SQJ65569:SQJ65573 SQJ65575:SQJ65576 SQJ65584:SQJ65587 SQJ65590:SQJ65591 SQJ131029:SQJ131034 SQJ131046:SQJ131048 SQJ131055:SQJ131056 SQJ131058:SQJ131059 SQJ131066:SQJ131068 SQJ131081:SQJ131083 SQJ131096:SQJ131097 SQJ131105:SQJ131109 SQJ131111:SQJ131112 SQJ131120:SQJ131123 SQJ131126:SQJ131127 SQJ196565:SQJ196570 SQJ196582:SQJ196584 SQJ196591:SQJ196592 SQJ196594:SQJ196595 SQJ196602:SQJ196604 SQJ196617:SQJ196619 SQJ196632:SQJ196633 SQJ196641:SQJ196645 SQJ196647:SQJ196648 SQJ196656:SQJ196659 SQJ196662:SQJ196663 SQJ262101:SQJ262106 SQJ262118:SQJ262120 SQJ262127:SQJ262128 SQJ262130:SQJ262131 SQJ262138:SQJ262140 SQJ262153:SQJ262155 SQJ262168:SQJ262169 SQJ262177:SQJ262181 SQJ262183:SQJ262184 SQJ262192:SQJ262195 SQJ262198:SQJ262199 SQJ327637:SQJ327642 SQJ327654:SQJ327656 SQJ327663:SQJ327664 SQJ327666:SQJ327667 SQJ327674:SQJ327676 SQJ327689:SQJ327691 SQJ327704:SQJ327705 SQJ327713:SQJ327717 SQJ327719:SQJ327720 SQJ327728:SQJ327731 SQJ327734:SQJ327735 SQJ393173:SQJ393178 SQJ393190:SQJ393192 SQJ393199:SQJ393200 SQJ393202:SQJ393203 SQJ393210:SQJ393212 SQJ393225:SQJ393227 SQJ393240:SQJ393241 SQJ393249:SQJ393253 SQJ393255:SQJ393256 SQJ393264:SQJ393267 SQJ393270:SQJ393271 SQJ458709:SQJ458714 SQJ458726:SQJ458728 SQJ458735:SQJ458736 SQJ458738:SQJ458739 SQJ458746:SQJ458748 SQJ458761:SQJ458763 SQJ458776:SQJ458777 SQJ458785:SQJ458789 SQJ458791:SQJ458792 SQJ458800:SQJ458803 SQJ458806:SQJ458807 SQJ524245:SQJ524250 SQJ524262:SQJ524264 SQJ524271:SQJ524272 SQJ524274:SQJ524275 SQJ524282:SQJ524284 SQJ524297:SQJ524299 SQJ524312:SQJ524313 SQJ524321:SQJ524325 SQJ524327:SQJ524328 SQJ524336:SQJ524339 SQJ524342:SQJ524343 SQJ589781:SQJ589786 SQJ589798:SQJ589800 SQJ589807:SQJ589808 SQJ589810:SQJ589811 SQJ589818:SQJ589820 SQJ589833:SQJ589835 SQJ589848:SQJ589849 SQJ589857:SQJ589861 SQJ589863:SQJ589864 SQJ589872:SQJ589875 SQJ589878:SQJ589879 SQJ655317:SQJ655322 SQJ655334:SQJ655336 SQJ655343:SQJ655344 SQJ655346:SQJ655347 SQJ655354:SQJ655356 SQJ655369:SQJ655371 SQJ655384:SQJ655385 SQJ655393:SQJ655397 SQJ655399:SQJ655400 SQJ655408:SQJ655411 SQJ655414:SQJ655415 SQJ720853:SQJ720858 SQJ720870:SQJ720872 SQJ720879:SQJ720880 SQJ720882:SQJ720883 SQJ720890:SQJ720892 SQJ720905:SQJ720907 SQJ720920:SQJ720921 SQJ720929:SQJ720933 SQJ720935:SQJ720936 SQJ720944:SQJ720947 SQJ720950:SQJ720951 SQJ786389:SQJ786394 SQJ786406:SQJ786408 SQJ786415:SQJ786416 SQJ786418:SQJ786419 SQJ786426:SQJ786428 SQJ786441:SQJ786443 SQJ786456:SQJ786457 SQJ786465:SQJ786469 SQJ786471:SQJ786472 SQJ786480:SQJ786483 SQJ786486:SQJ786487 SQJ851925:SQJ851930 SQJ851942:SQJ851944 SQJ851951:SQJ851952 SQJ851954:SQJ851955 SQJ851962:SQJ851964 SQJ851977:SQJ851979 SQJ851992:SQJ851993 SQJ852001:SQJ852005 SQJ852007:SQJ852008 SQJ852016:SQJ852019 SQJ852022:SQJ852023 SQJ917461:SQJ917466 SQJ917478:SQJ917480 SQJ917487:SQJ917488 SQJ917490:SQJ917491 SQJ917498:SQJ917500 SQJ917513:SQJ917515 SQJ917528:SQJ917529 SQJ917537:SQJ917541 SQJ917543:SQJ917544 SQJ917552:SQJ917555 SQJ917558:SQJ917559 SQJ982997:SQJ983002 SQJ983014:SQJ983016 SQJ983023:SQJ983024 SQJ983026:SQJ983027 SQJ983034:SQJ983036 SQJ983049:SQJ983051 SQJ983064:SQJ983065 SQJ983073:SQJ983077 SQJ983079:SQJ983080 SQJ983088:SQJ983091 SQJ983094:SQJ983095 TAF1:TAF2 TAF8:TAF11 TAF40:TAF44 TAF65493:TAF65498 TAF65510:TAF65512 TAF65519:TAF65520 TAF65522:TAF65523 TAF65530:TAF65532 TAF65545:TAF65547 TAF65560:TAF65561 TAF65569:TAF65573 TAF65575:TAF65576 TAF65584:TAF65587 TAF65590:TAF65591 TAF131029:TAF131034 TAF131046:TAF131048 TAF131055:TAF131056 TAF131058:TAF131059 TAF131066:TAF131068 TAF131081:TAF131083 TAF131096:TAF131097 TAF131105:TAF131109 TAF131111:TAF131112 TAF131120:TAF131123 TAF131126:TAF131127 TAF196565:TAF196570 TAF196582:TAF196584 TAF196591:TAF196592 TAF196594:TAF196595 TAF196602:TAF196604 TAF196617:TAF196619 TAF196632:TAF196633 TAF196641:TAF196645 TAF196647:TAF196648 TAF196656:TAF196659 TAF196662:TAF196663 TAF262101:TAF262106 TAF262118:TAF262120 TAF262127:TAF262128 TAF262130:TAF262131 TAF262138:TAF262140 TAF262153:TAF262155 TAF262168:TAF262169 TAF262177:TAF262181 TAF262183:TAF262184 TAF262192:TAF262195 TAF262198:TAF262199 TAF327637:TAF327642 TAF327654:TAF327656 TAF327663:TAF327664 TAF327666:TAF327667 TAF327674:TAF327676 TAF327689:TAF327691 TAF327704:TAF327705 TAF327713:TAF327717 TAF327719:TAF327720 TAF327728:TAF327731 TAF327734:TAF327735 TAF393173:TAF393178 TAF393190:TAF393192 TAF393199:TAF393200 TAF393202:TAF393203 TAF393210:TAF393212 TAF393225:TAF393227 TAF393240:TAF393241 TAF393249:TAF393253 TAF393255:TAF393256 TAF393264:TAF393267 TAF393270:TAF393271 TAF458709:TAF458714 TAF458726:TAF458728 TAF458735:TAF458736 TAF458738:TAF458739 TAF458746:TAF458748 TAF458761:TAF458763 TAF458776:TAF458777 TAF458785:TAF458789 TAF458791:TAF458792 TAF458800:TAF458803 TAF458806:TAF458807 TAF524245:TAF524250 TAF524262:TAF524264 TAF524271:TAF524272 TAF524274:TAF524275 TAF524282:TAF524284 TAF524297:TAF524299 TAF524312:TAF524313 TAF524321:TAF524325 TAF524327:TAF524328 TAF524336:TAF524339 TAF524342:TAF524343 TAF589781:TAF589786 TAF589798:TAF589800 TAF589807:TAF589808 TAF589810:TAF589811 TAF589818:TAF589820 TAF589833:TAF589835 TAF589848:TAF589849 TAF589857:TAF589861 TAF589863:TAF589864 TAF589872:TAF589875 TAF589878:TAF589879 TAF655317:TAF655322 TAF655334:TAF655336 TAF655343:TAF655344 TAF655346:TAF655347 TAF655354:TAF655356 TAF655369:TAF655371 TAF655384:TAF655385 TAF655393:TAF655397 TAF655399:TAF655400 TAF655408:TAF655411 TAF655414:TAF655415 TAF720853:TAF720858 TAF720870:TAF720872 TAF720879:TAF720880 TAF720882:TAF720883 TAF720890:TAF720892 TAF720905:TAF720907 TAF720920:TAF720921 TAF720929:TAF720933 TAF720935:TAF720936 TAF720944:TAF720947 TAF720950:TAF720951 TAF786389:TAF786394 TAF786406:TAF786408 TAF786415:TAF786416 TAF786418:TAF786419 TAF786426:TAF786428 TAF786441:TAF786443 TAF786456:TAF786457 TAF786465:TAF786469 TAF786471:TAF786472 TAF786480:TAF786483 TAF786486:TAF786487 TAF851925:TAF851930 TAF851942:TAF851944 TAF851951:TAF851952 TAF851954:TAF851955 TAF851962:TAF851964 TAF851977:TAF851979 TAF851992:TAF851993 TAF852001:TAF852005 TAF852007:TAF852008 TAF852016:TAF852019 TAF852022:TAF852023 TAF917461:TAF917466 TAF917478:TAF917480 TAF917487:TAF917488 TAF917490:TAF917491 TAF917498:TAF917500 TAF917513:TAF917515 TAF917528:TAF917529 TAF917537:TAF917541 TAF917543:TAF917544 TAF917552:TAF917555 TAF917558:TAF917559 TAF982997:TAF983002 TAF983014:TAF983016 TAF983023:TAF983024 TAF983026:TAF983027 TAF983034:TAF983036 TAF983049:TAF983051 TAF983064:TAF983065 TAF983073:TAF983077 TAF983079:TAF983080 TAF983088:TAF983091 TAF983094:TAF983095 TKB1:TKB2 TKB8:TKB11 TKB40:TKB44 TKB65493:TKB65498 TKB65510:TKB65512 TKB65519:TKB65520 TKB65522:TKB65523 TKB65530:TKB65532 TKB65545:TKB65547 TKB65560:TKB65561 TKB65569:TKB65573 TKB65575:TKB65576 TKB65584:TKB65587 TKB65590:TKB65591 TKB131029:TKB131034 TKB131046:TKB131048 TKB131055:TKB131056 TKB131058:TKB131059 TKB131066:TKB131068 TKB131081:TKB131083 TKB131096:TKB131097 TKB131105:TKB131109 TKB131111:TKB131112 TKB131120:TKB131123 TKB131126:TKB131127 TKB196565:TKB196570 TKB196582:TKB196584 TKB196591:TKB196592 TKB196594:TKB196595 TKB196602:TKB196604 TKB196617:TKB196619 TKB196632:TKB196633 TKB196641:TKB196645 TKB196647:TKB196648 TKB196656:TKB196659 TKB196662:TKB196663 TKB262101:TKB262106 TKB262118:TKB262120 TKB262127:TKB262128 TKB262130:TKB262131 TKB262138:TKB262140 TKB262153:TKB262155 TKB262168:TKB262169 TKB262177:TKB262181 TKB262183:TKB262184 TKB262192:TKB262195 TKB262198:TKB262199 TKB327637:TKB327642 TKB327654:TKB327656 TKB327663:TKB327664 TKB327666:TKB327667 TKB327674:TKB327676 TKB327689:TKB327691 TKB327704:TKB327705 TKB327713:TKB327717 TKB327719:TKB327720 TKB327728:TKB327731 TKB327734:TKB327735 TKB393173:TKB393178 TKB393190:TKB393192 TKB393199:TKB393200 TKB393202:TKB393203 TKB393210:TKB393212 TKB393225:TKB393227 TKB393240:TKB393241 TKB393249:TKB393253 TKB393255:TKB393256 TKB393264:TKB393267 TKB393270:TKB393271 TKB458709:TKB458714 TKB458726:TKB458728 TKB458735:TKB458736 TKB458738:TKB458739 TKB458746:TKB458748 TKB458761:TKB458763 TKB458776:TKB458777 TKB458785:TKB458789 TKB458791:TKB458792 TKB458800:TKB458803 TKB458806:TKB458807 TKB524245:TKB524250 TKB524262:TKB524264 TKB524271:TKB524272 TKB524274:TKB524275 TKB524282:TKB524284 TKB524297:TKB524299 TKB524312:TKB524313 TKB524321:TKB524325 TKB524327:TKB524328 TKB524336:TKB524339 TKB524342:TKB524343 TKB589781:TKB589786 TKB589798:TKB589800 TKB589807:TKB589808 TKB589810:TKB589811 TKB589818:TKB589820 TKB589833:TKB589835 TKB589848:TKB589849 TKB589857:TKB589861 TKB589863:TKB589864 TKB589872:TKB589875 TKB589878:TKB589879 TKB655317:TKB655322 TKB655334:TKB655336 TKB655343:TKB655344 TKB655346:TKB655347 TKB655354:TKB655356 TKB655369:TKB655371 TKB655384:TKB655385 TKB655393:TKB655397 TKB655399:TKB655400 TKB655408:TKB655411 TKB655414:TKB655415 TKB720853:TKB720858 TKB720870:TKB720872 TKB720879:TKB720880 TKB720882:TKB720883 TKB720890:TKB720892 TKB720905:TKB720907 TKB720920:TKB720921 TKB720929:TKB720933 TKB720935:TKB720936 TKB720944:TKB720947 TKB720950:TKB720951 TKB786389:TKB786394 TKB786406:TKB786408 TKB786415:TKB786416 TKB786418:TKB786419 TKB786426:TKB786428 TKB786441:TKB786443 TKB786456:TKB786457 TKB786465:TKB786469 TKB786471:TKB786472 TKB786480:TKB786483 TKB786486:TKB786487 TKB851925:TKB851930 TKB851942:TKB851944 TKB851951:TKB851952 TKB851954:TKB851955 TKB851962:TKB851964 TKB851977:TKB851979 TKB851992:TKB851993 TKB852001:TKB852005 TKB852007:TKB852008 TKB852016:TKB852019 TKB852022:TKB852023 TKB917461:TKB917466 TKB917478:TKB917480 TKB917487:TKB917488 TKB917490:TKB917491 TKB917498:TKB917500 TKB917513:TKB917515 TKB917528:TKB917529 TKB917537:TKB917541 TKB917543:TKB917544 TKB917552:TKB917555 TKB917558:TKB917559 TKB982997:TKB983002 TKB983014:TKB983016 TKB983023:TKB983024 TKB983026:TKB983027 TKB983034:TKB983036 TKB983049:TKB983051 TKB983064:TKB983065 TKB983073:TKB983077 TKB983079:TKB983080 TKB983088:TKB983091 TKB983094:TKB983095 TTX1:TTX2 TTX8:TTX11 TTX40:TTX44 TTX65493:TTX65498 TTX65510:TTX65512 TTX65519:TTX65520 TTX65522:TTX65523 TTX65530:TTX65532 TTX65545:TTX65547 TTX65560:TTX65561 TTX65569:TTX65573 TTX65575:TTX65576 TTX65584:TTX65587 TTX65590:TTX65591 TTX131029:TTX131034 TTX131046:TTX131048 TTX131055:TTX131056 TTX131058:TTX131059 TTX131066:TTX131068 TTX131081:TTX131083 TTX131096:TTX131097 TTX131105:TTX131109 TTX131111:TTX131112 TTX131120:TTX131123 TTX131126:TTX131127 TTX196565:TTX196570 TTX196582:TTX196584 TTX196591:TTX196592 TTX196594:TTX196595 TTX196602:TTX196604 TTX196617:TTX196619 TTX196632:TTX196633 TTX196641:TTX196645 TTX196647:TTX196648 TTX196656:TTX196659 TTX196662:TTX196663 TTX262101:TTX262106 TTX262118:TTX262120 TTX262127:TTX262128 TTX262130:TTX262131 TTX262138:TTX262140 TTX262153:TTX262155 TTX262168:TTX262169 TTX262177:TTX262181 TTX262183:TTX262184 TTX262192:TTX262195 TTX262198:TTX262199 TTX327637:TTX327642 TTX327654:TTX327656 TTX327663:TTX327664 TTX327666:TTX327667 TTX327674:TTX327676 TTX327689:TTX327691 TTX327704:TTX327705 TTX327713:TTX327717 TTX327719:TTX327720 TTX327728:TTX327731 TTX327734:TTX327735 TTX393173:TTX393178 TTX393190:TTX393192 TTX393199:TTX393200 TTX393202:TTX393203 TTX393210:TTX393212 TTX393225:TTX393227 TTX393240:TTX393241 TTX393249:TTX393253 TTX393255:TTX393256 TTX393264:TTX393267 TTX393270:TTX393271 TTX458709:TTX458714 TTX458726:TTX458728 TTX458735:TTX458736 TTX458738:TTX458739 TTX458746:TTX458748 TTX458761:TTX458763 TTX458776:TTX458777 TTX458785:TTX458789 TTX458791:TTX458792 TTX458800:TTX458803 TTX458806:TTX458807 TTX524245:TTX524250 TTX524262:TTX524264 TTX524271:TTX524272 TTX524274:TTX524275 TTX524282:TTX524284 TTX524297:TTX524299 TTX524312:TTX524313 TTX524321:TTX524325 TTX524327:TTX524328 TTX524336:TTX524339 TTX524342:TTX524343 TTX589781:TTX589786 TTX589798:TTX589800 TTX589807:TTX589808 TTX589810:TTX589811 TTX589818:TTX589820 TTX589833:TTX589835 TTX589848:TTX589849 TTX589857:TTX589861 TTX589863:TTX589864 TTX589872:TTX589875 TTX589878:TTX589879 TTX655317:TTX655322 TTX655334:TTX655336 TTX655343:TTX655344 TTX655346:TTX655347 TTX655354:TTX655356 TTX655369:TTX655371 TTX655384:TTX655385 TTX655393:TTX655397 TTX655399:TTX655400 TTX655408:TTX655411 TTX655414:TTX655415 TTX720853:TTX720858 TTX720870:TTX720872 TTX720879:TTX720880 TTX720882:TTX720883 TTX720890:TTX720892 TTX720905:TTX720907 TTX720920:TTX720921 TTX720929:TTX720933 TTX720935:TTX720936 TTX720944:TTX720947 TTX720950:TTX720951 TTX786389:TTX786394 TTX786406:TTX786408 TTX786415:TTX786416 TTX786418:TTX786419 TTX786426:TTX786428 TTX786441:TTX786443 TTX786456:TTX786457 TTX786465:TTX786469 TTX786471:TTX786472 TTX786480:TTX786483 TTX786486:TTX786487 TTX851925:TTX851930 TTX851942:TTX851944 TTX851951:TTX851952 TTX851954:TTX851955 TTX851962:TTX851964 TTX851977:TTX851979 TTX851992:TTX851993 TTX852001:TTX852005 TTX852007:TTX852008 TTX852016:TTX852019 TTX852022:TTX852023 TTX917461:TTX917466 TTX917478:TTX917480 TTX917487:TTX917488 TTX917490:TTX917491 TTX917498:TTX917500 TTX917513:TTX917515 TTX917528:TTX917529 TTX917537:TTX917541 TTX917543:TTX917544 TTX917552:TTX917555 TTX917558:TTX917559 TTX982997:TTX983002 TTX983014:TTX983016 TTX983023:TTX983024 TTX983026:TTX983027 TTX983034:TTX983036 TTX983049:TTX983051 TTX983064:TTX983065 TTX983073:TTX983077 TTX983079:TTX983080 TTX983088:TTX983091 TTX983094:TTX983095 UDT1:UDT2 UDT8:UDT11 UDT40:UDT44 UDT65493:UDT65498 UDT65510:UDT65512 UDT65519:UDT65520 UDT65522:UDT65523 UDT65530:UDT65532 UDT65545:UDT65547 UDT65560:UDT65561 UDT65569:UDT65573 UDT65575:UDT65576 UDT65584:UDT65587 UDT65590:UDT65591 UDT131029:UDT131034 UDT131046:UDT131048 UDT131055:UDT131056 UDT131058:UDT131059 UDT131066:UDT131068 UDT131081:UDT131083 UDT131096:UDT131097 UDT131105:UDT131109 UDT131111:UDT131112 UDT131120:UDT131123 UDT131126:UDT131127 UDT196565:UDT196570 UDT196582:UDT196584 UDT196591:UDT196592 UDT196594:UDT196595 UDT196602:UDT196604 UDT196617:UDT196619 UDT196632:UDT196633 UDT196641:UDT196645 UDT196647:UDT196648 UDT196656:UDT196659 UDT196662:UDT196663 UDT262101:UDT262106 UDT262118:UDT262120 UDT262127:UDT262128 UDT262130:UDT262131 UDT262138:UDT262140 UDT262153:UDT262155 UDT262168:UDT262169 UDT262177:UDT262181 UDT262183:UDT262184 UDT262192:UDT262195 UDT262198:UDT262199 UDT327637:UDT327642 UDT327654:UDT327656 UDT327663:UDT327664 UDT327666:UDT327667 UDT327674:UDT327676 UDT327689:UDT327691 UDT327704:UDT327705 UDT327713:UDT327717 UDT327719:UDT327720 UDT327728:UDT327731 UDT327734:UDT327735 UDT393173:UDT393178 UDT393190:UDT393192 UDT393199:UDT393200 UDT393202:UDT393203 UDT393210:UDT393212 UDT393225:UDT393227 UDT393240:UDT393241 UDT393249:UDT393253 UDT393255:UDT393256 UDT393264:UDT393267 UDT393270:UDT393271 UDT458709:UDT458714 UDT458726:UDT458728 UDT458735:UDT458736 UDT458738:UDT458739 UDT458746:UDT458748 UDT458761:UDT458763 UDT458776:UDT458777 UDT458785:UDT458789 UDT458791:UDT458792 UDT458800:UDT458803 UDT458806:UDT458807 UDT524245:UDT524250 UDT524262:UDT524264 UDT524271:UDT524272 UDT524274:UDT524275 UDT524282:UDT524284 UDT524297:UDT524299 UDT524312:UDT524313 UDT524321:UDT524325 UDT524327:UDT524328 UDT524336:UDT524339 UDT524342:UDT524343 UDT589781:UDT589786 UDT589798:UDT589800 UDT589807:UDT589808 UDT589810:UDT589811 UDT589818:UDT589820 UDT589833:UDT589835 UDT589848:UDT589849 UDT589857:UDT589861 UDT589863:UDT589864 UDT589872:UDT589875 UDT589878:UDT589879 UDT655317:UDT655322 UDT655334:UDT655336 UDT655343:UDT655344 UDT655346:UDT655347 UDT655354:UDT655356 UDT655369:UDT655371 UDT655384:UDT655385 UDT655393:UDT655397 UDT655399:UDT655400 UDT655408:UDT655411 UDT655414:UDT655415 UDT720853:UDT720858 UDT720870:UDT720872 UDT720879:UDT720880 UDT720882:UDT720883 UDT720890:UDT720892 UDT720905:UDT720907 UDT720920:UDT720921 UDT720929:UDT720933 UDT720935:UDT720936 UDT720944:UDT720947 UDT720950:UDT720951 UDT786389:UDT786394 UDT786406:UDT786408 UDT786415:UDT786416 UDT786418:UDT786419 UDT786426:UDT786428 UDT786441:UDT786443 UDT786456:UDT786457 UDT786465:UDT786469 UDT786471:UDT786472 UDT786480:UDT786483 UDT786486:UDT786487 UDT851925:UDT851930 UDT851942:UDT851944 UDT851951:UDT851952 UDT851954:UDT851955 UDT851962:UDT851964 UDT851977:UDT851979 UDT851992:UDT851993 UDT852001:UDT852005 UDT852007:UDT852008 UDT852016:UDT852019 UDT852022:UDT852023 UDT917461:UDT917466 UDT917478:UDT917480 UDT917487:UDT917488 UDT917490:UDT917491 UDT917498:UDT917500 UDT917513:UDT917515 UDT917528:UDT917529 UDT917537:UDT917541 UDT917543:UDT917544 UDT917552:UDT917555 UDT917558:UDT917559 UDT982997:UDT983002 UDT983014:UDT983016 UDT983023:UDT983024 UDT983026:UDT983027 UDT983034:UDT983036 UDT983049:UDT983051 UDT983064:UDT983065 UDT983073:UDT983077 UDT983079:UDT983080 UDT983088:UDT983091 UDT983094:UDT983095 UNP1:UNP2 UNP8:UNP11 UNP40:UNP44 UNP65493:UNP65498 UNP65510:UNP65512 UNP65519:UNP65520 UNP65522:UNP65523 UNP65530:UNP65532 UNP65545:UNP65547 UNP65560:UNP65561 UNP65569:UNP65573 UNP65575:UNP65576 UNP65584:UNP65587 UNP65590:UNP65591 UNP131029:UNP131034 UNP131046:UNP131048 UNP131055:UNP131056 UNP131058:UNP131059 UNP131066:UNP131068 UNP131081:UNP131083 UNP131096:UNP131097 UNP131105:UNP131109 UNP131111:UNP131112 UNP131120:UNP131123 UNP131126:UNP131127 UNP196565:UNP196570 UNP196582:UNP196584 UNP196591:UNP196592 UNP196594:UNP196595 UNP196602:UNP196604 UNP196617:UNP196619 UNP196632:UNP196633 UNP196641:UNP196645 UNP196647:UNP196648 UNP196656:UNP196659 UNP196662:UNP196663 UNP262101:UNP262106 UNP262118:UNP262120 UNP262127:UNP262128 UNP262130:UNP262131 UNP262138:UNP262140 UNP262153:UNP262155 UNP262168:UNP262169 UNP262177:UNP262181 UNP262183:UNP262184 UNP262192:UNP262195 UNP262198:UNP262199 UNP327637:UNP327642 UNP327654:UNP327656 UNP327663:UNP327664 UNP327666:UNP327667 UNP327674:UNP327676 UNP327689:UNP327691 UNP327704:UNP327705 UNP327713:UNP327717 UNP327719:UNP327720 UNP327728:UNP327731 UNP327734:UNP327735 UNP393173:UNP393178 UNP393190:UNP393192 UNP393199:UNP393200 UNP393202:UNP393203 UNP393210:UNP393212 UNP393225:UNP393227 UNP393240:UNP393241 UNP393249:UNP393253 UNP393255:UNP393256 UNP393264:UNP393267 UNP393270:UNP393271 UNP458709:UNP458714 UNP458726:UNP458728 UNP458735:UNP458736 UNP458738:UNP458739 UNP458746:UNP458748 UNP458761:UNP458763 UNP458776:UNP458777 UNP458785:UNP458789 UNP458791:UNP458792 UNP458800:UNP458803 UNP458806:UNP458807 UNP524245:UNP524250 UNP524262:UNP524264 UNP524271:UNP524272 UNP524274:UNP524275 UNP524282:UNP524284 UNP524297:UNP524299 UNP524312:UNP524313 UNP524321:UNP524325 UNP524327:UNP524328 UNP524336:UNP524339 UNP524342:UNP524343 UNP589781:UNP589786 UNP589798:UNP589800 UNP589807:UNP589808 UNP589810:UNP589811 UNP589818:UNP589820 UNP589833:UNP589835 UNP589848:UNP589849 UNP589857:UNP589861 UNP589863:UNP589864 UNP589872:UNP589875 UNP589878:UNP589879 UNP655317:UNP655322 UNP655334:UNP655336 UNP655343:UNP655344 UNP655346:UNP655347 UNP655354:UNP655356 UNP655369:UNP655371 UNP655384:UNP655385 UNP655393:UNP655397 UNP655399:UNP655400 UNP655408:UNP655411 UNP655414:UNP655415 UNP720853:UNP720858 UNP720870:UNP720872 UNP720879:UNP720880 UNP720882:UNP720883 UNP720890:UNP720892 UNP720905:UNP720907 UNP720920:UNP720921 UNP720929:UNP720933 UNP720935:UNP720936 UNP720944:UNP720947 UNP720950:UNP720951 UNP786389:UNP786394 UNP786406:UNP786408 UNP786415:UNP786416 UNP786418:UNP786419 UNP786426:UNP786428 UNP786441:UNP786443 UNP786456:UNP786457 UNP786465:UNP786469 UNP786471:UNP786472 UNP786480:UNP786483 UNP786486:UNP786487 UNP851925:UNP851930 UNP851942:UNP851944 UNP851951:UNP851952 UNP851954:UNP851955 UNP851962:UNP851964 UNP851977:UNP851979 UNP851992:UNP851993 UNP852001:UNP852005 UNP852007:UNP852008 UNP852016:UNP852019 UNP852022:UNP852023 UNP917461:UNP917466 UNP917478:UNP917480 UNP917487:UNP917488 UNP917490:UNP917491 UNP917498:UNP917500 UNP917513:UNP917515 UNP917528:UNP917529 UNP917537:UNP917541 UNP917543:UNP917544 UNP917552:UNP917555 UNP917558:UNP917559 UNP982997:UNP983002 UNP983014:UNP983016 UNP983023:UNP983024 UNP983026:UNP983027 UNP983034:UNP983036 UNP983049:UNP983051 UNP983064:UNP983065 UNP983073:UNP983077 UNP983079:UNP983080 UNP983088:UNP983091 UNP983094:UNP983095 UXL1:UXL2 UXL8:UXL11 UXL40:UXL44 UXL65493:UXL65498 UXL65510:UXL65512 UXL65519:UXL65520 UXL65522:UXL65523 UXL65530:UXL65532 UXL65545:UXL65547 UXL65560:UXL65561 UXL65569:UXL65573 UXL65575:UXL65576 UXL65584:UXL65587 UXL65590:UXL65591 UXL131029:UXL131034 UXL131046:UXL131048 UXL131055:UXL131056 UXL131058:UXL131059 UXL131066:UXL131068 UXL131081:UXL131083 UXL131096:UXL131097 UXL131105:UXL131109 UXL131111:UXL131112 UXL131120:UXL131123 UXL131126:UXL131127 UXL196565:UXL196570 UXL196582:UXL196584 UXL196591:UXL196592 UXL196594:UXL196595 UXL196602:UXL196604 UXL196617:UXL196619 UXL196632:UXL196633 UXL196641:UXL196645 UXL196647:UXL196648 UXL196656:UXL196659 UXL196662:UXL196663 UXL262101:UXL262106 UXL262118:UXL262120 UXL262127:UXL262128 UXL262130:UXL262131 UXL262138:UXL262140 UXL262153:UXL262155 UXL262168:UXL262169 UXL262177:UXL262181 UXL262183:UXL262184 UXL262192:UXL262195 UXL262198:UXL262199 UXL327637:UXL327642 UXL327654:UXL327656 UXL327663:UXL327664 UXL327666:UXL327667 UXL327674:UXL327676 UXL327689:UXL327691 UXL327704:UXL327705 UXL327713:UXL327717 UXL327719:UXL327720 UXL327728:UXL327731 UXL327734:UXL327735 UXL393173:UXL393178 UXL393190:UXL393192 UXL393199:UXL393200 UXL393202:UXL393203 UXL393210:UXL393212 UXL393225:UXL393227 UXL393240:UXL393241 UXL393249:UXL393253 UXL393255:UXL393256 UXL393264:UXL393267 UXL393270:UXL393271 UXL458709:UXL458714 UXL458726:UXL458728 UXL458735:UXL458736 UXL458738:UXL458739 UXL458746:UXL458748 UXL458761:UXL458763 UXL458776:UXL458777 UXL458785:UXL458789 UXL458791:UXL458792 UXL458800:UXL458803 UXL458806:UXL458807 UXL524245:UXL524250 UXL524262:UXL524264 UXL524271:UXL524272 UXL524274:UXL524275 UXL524282:UXL524284 UXL524297:UXL524299 UXL524312:UXL524313 UXL524321:UXL524325 UXL524327:UXL524328 UXL524336:UXL524339 UXL524342:UXL524343 UXL589781:UXL589786 UXL589798:UXL589800 UXL589807:UXL589808 UXL589810:UXL589811 UXL589818:UXL589820 UXL589833:UXL589835 UXL589848:UXL589849 UXL589857:UXL589861 UXL589863:UXL589864 UXL589872:UXL589875 UXL589878:UXL589879 UXL655317:UXL655322 UXL655334:UXL655336 UXL655343:UXL655344 UXL655346:UXL655347 UXL655354:UXL655356 UXL655369:UXL655371 UXL655384:UXL655385 UXL655393:UXL655397 UXL655399:UXL655400 UXL655408:UXL655411 UXL655414:UXL655415 UXL720853:UXL720858 UXL720870:UXL720872 UXL720879:UXL720880 UXL720882:UXL720883 UXL720890:UXL720892 UXL720905:UXL720907 UXL720920:UXL720921 UXL720929:UXL720933 UXL720935:UXL720936 UXL720944:UXL720947 UXL720950:UXL720951 UXL786389:UXL786394 UXL786406:UXL786408 UXL786415:UXL786416 UXL786418:UXL786419 UXL786426:UXL786428 UXL786441:UXL786443 UXL786456:UXL786457 UXL786465:UXL786469 UXL786471:UXL786472 UXL786480:UXL786483 UXL786486:UXL786487 UXL851925:UXL851930 UXL851942:UXL851944 UXL851951:UXL851952 UXL851954:UXL851955 UXL851962:UXL851964 UXL851977:UXL851979 UXL851992:UXL851993 UXL852001:UXL852005 UXL852007:UXL852008 UXL852016:UXL852019 UXL852022:UXL852023 UXL917461:UXL917466 UXL917478:UXL917480 UXL917487:UXL917488 UXL917490:UXL917491 UXL917498:UXL917500 UXL917513:UXL917515 UXL917528:UXL917529 UXL917537:UXL917541 UXL917543:UXL917544 UXL917552:UXL917555 UXL917558:UXL917559 UXL982997:UXL983002 UXL983014:UXL983016 UXL983023:UXL983024 UXL983026:UXL983027 UXL983034:UXL983036 UXL983049:UXL983051 UXL983064:UXL983065 UXL983073:UXL983077 UXL983079:UXL983080 UXL983088:UXL983091 UXL983094:UXL983095 VHH1:VHH2 VHH8:VHH11 VHH40:VHH44 VHH65493:VHH65498 VHH65510:VHH65512 VHH65519:VHH65520 VHH65522:VHH65523 VHH65530:VHH65532 VHH65545:VHH65547 VHH65560:VHH65561 VHH65569:VHH65573 VHH65575:VHH65576 VHH65584:VHH65587 VHH65590:VHH65591 VHH131029:VHH131034 VHH131046:VHH131048 VHH131055:VHH131056 VHH131058:VHH131059 VHH131066:VHH131068 VHH131081:VHH131083 VHH131096:VHH131097 VHH131105:VHH131109 VHH131111:VHH131112 VHH131120:VHH131123 VHH131126:VHH131127 VHH196565:VHH196570 VHH196582:VHH196584 VHH196591:VHH196592 VHH196594:VHH196595 VHH196602:VHH196604 VHH196617:VHH196619 VHH196632:VHH196633 VHH196641:VHH196645 VHH196647:VHH196648 VHH196656:VHH196659 VHH196662:VHH196663 VHH262101:VHH262106 VHH262118:VHH262120 VHH262127:VHH262128 VHH262130:VHH262131 VHH262138:VHH262140 VHH262153:VHH262155 VHH262168:VHH262169 VHH262177:VHH262181 VHH262183:VHH262184 VHH262192:VHH262195 VHH262198:VHH262199 VHH327637:VHH327642 VHH327654:VHH327656 VHH327663:VHH327664 VHH327666:VHH327667 VHH327674:VHH327676 VHH327689:VHH327691 VHH327704:VHH327705 VHH327713:VHH327717 VHH327719:VHH327720 VHH327728:VHH327731 VHH327734:VHH327735 VHH393173:VHH393178 VHH393190:VHH393192 VHH393199:VHH393200 VHH393202:VHH393203 VHH393210:VHH393212 VHH393225:VHH393227 VHH393240:VHH393241 VHH393249:VHH393253 VHH393255:VHH393256 VHH393264:VHH393267 VHH393270:VHH393271 VHH458709:VHH458714 VHH458726:VHH458728 VHH458735:VHH458736 VHH458738:VHH458739 VHH458746:VHH458748 VHH458761:VHH458763 VHH458776:VHH458777 VHH458785:VHH458789 VHH458791:VHH458792 VHH458800:VHH458803 VHH458806:VHH458807 VHH524245:VHH524250 VHH524262:VHH524264 VHH524271:VHH524272 VHH524274:VHH524275 VHH524282:VHH524284 VHH524297:VHH524299 VHH524312:VHH524313 VHH524321:VHH524325 VHH524327:VHH524328 VHH524336:VHH524339 VHH524342:VHH524343 VHH589781:VHH589786 VHH589798:VHH589800 VHH589807:VHH589808 VHH589810:VHH589811 VHH589818:VHH589820 VHH589833:VHH589835 VHH589848:VHH589849 VHH589857:VHH589861 VHH589863:VHH589864 VHH589872:VHH589875 VHH589878:VHH589879 VHH655317:VHH655322 VHH655334:VHH655336 VHH655343:VHH655344 VHH655346:VHH655347 VHH655354:VHH655356 VHH655369:VHH655371 VHH655384:VHH655385 VHH655393:VHH655397 VHH655399:VHH655400 VHH655408:VHH655411 VHH655414:VHH655415 VHH720853:VHH720858 VHH720870:VHH720872 VHH720879:VHH720880 VHH720882:VHH720883 VHH720890:VHH720892 VHH720905:VHH720907 VHH720920:VHH720921 VHH720929:VHH720933 VHH720935:VHH720936 VHH720944:VHH720947 VHH720950:VHH720951 VHH786389:VHH786394 VHH786406:VHH786408 VHH786415:VHH786416 VHH786418:VHH786419 VHH786426:VHH786428 VHH786441:VHH786443 VHH786456:VHH786457 VHH786465:VHH786469 VHH786471:VHH786472 VHH786480:VHH786483 VHH786486:VHH786487 VHH851925:VHH851930 VHH851942:VHH851944 VHH851951:VHH851952 VHH851954:VHH851955 VHH851962:VHH851964 VHH851977:VHH851979 VHH851992:VHH851993 VHH852001:VHH852005 VHH852007:VHH852008 VHH852016:VHH852019 VHH852022:VHH852023 VHH917461:VHH917466 VHH917478:VHH917480 VHH917487:VHH917488 VHH917490:VHH917491 VHH917498:VHH917500 VHH917513:VHH917515 VHH917528:VHH917529 VHH917537:VHH917541 VHH917543:VHH917544 VHH917552:VHH917555 VHH917558:VHH917559 VHH982997:VHH983002 VHH983014:VHH983016 VHH983023:VHH983024 VHH983026:VHH983027 VHH983034:VHH983036 VHH983049:VHH983051 VHH983064:VHH983065 VHH983073:VHH983077 VHH983079:VHH983080 VHH983088:VHH983091 VHH983094:VHH983095 VRD1:VRD2 VRD8:VRD11 VRD40:VRD44 VRD65493:VRD65498 VRD65510:VRD65512 VRD65519:VRD65520 VRD65522:VRD65523 VRD65530:VRD65532 VRD65545:VRD65547 VRD65560:VRD65561 VRD65569:VRD65573 VRD65575:VRD65576 VRD65584:VRD65587 VRD65590:VRD65591 VRD131029:VRD131034 VRD131046:VRD131048 VRD131055:VRD131056 VRD131058:VRD131059 VRD131066:VRD131068 VRD131081:VRD131083 VRD131096:VRD131097 VRD131105:VRD131109 VRD131111:VRD131112 VRD131120:VRD131123 VRD131126:VRD131127 VRD196565:VRD196570 VRD196582:VRD196584 VRD196591:VRD196592 VRD196594:VRD196595 VRD196602:VRD196604 VRD196617:VRD196619 VRD196632:VRD196633 VRD196641:VRD196645 VRD196647:VRD196648 VRD196656:VRD196659 VRD196662:VRD196663 VRD262101:VRD262106 VRD262118:VRD262120 VRD262127:VRD262128 VRD262130:VRD262131 VRD262138:VRD262140 VRD262153:VRD262155 VRD262168:VRD262169 VRD262177:VRD262181 VRD262183:VRD262184 VRD262192:VRD262195 VRD262198:VRD262199 VRD327637:VRD327642 VRD327654:VRD327656 VRD327663:VRD327664 VRD327666:VRD327667 VRD327674:VRD327676 VRD327689:VRD327691 VRD327704:VRD327705 VRD327713:VRD327717 VRD327719:VRD327720 VRD327728:VRD327731 VRD327734:VRD327735 VRD393173:VRD393178 VRD393190:VRD393192 VRD393199:VRD393200 VRD393202:VRD393203 VRD393210:VRD393212 VRD393225:VRD393227 VRD393240:VRD393241 VRD393249:VRD393253 VRD393255:VRD393256 VRD393264:VRD393267 VRD393270:VRD393271 VRD458709:VRD458714 VRD458726:VRD458728 VRD458735:VRD458736 VRD458738:VRD458739 VRD458746:VRD458748 VRD458761:VRD458763 VRD458776:VRD458777 VRD458785:VRD458789 VRD458791:VRD458792 VRD458800:VRD458803 VRD458806:VRD458807 VRD524245:VRD524250 VRD524262:VRD524264 VRD524271:VRD524272 VRD524274:VRD524275 VRD524282:VRD524284 VRD524297:VRD524299 VRD524312:VRD524313 VRD524321:VRD524325 VRD524327:VRD524328 VRD524336:VRD524339 VRD524342:VRD524343 VRD589781:VRD589786 VRD589798:VRD589800 VRD589807:VRD589808 VRD589810:VRD589811 VRD589818:VRD589820 VRD589833:VRD589835 VRD589848:VRD589849 VRD589857:VRD589861 VRD589863:VRD589864 VRD589872:VRD589875 VRD589878:VRD589879 VRD655317:VRD655322 VRD655334:VRD655336 VRD655343:VRD655344 VRD655346:VRD655347 VRD655354:VRD655356 VRD655369:VRD655371 VRD655384:VRD655385 VRD655393:VRD655397 VRD655399:VRD655400 VRD655408:VRD655411 VRD655414:VRD655415 VRD720853:VRD720858 VRD720870:VRD720872 VRD720879:VRD720880 VRD720882:VRD720883 VRD720890:VRD720892 VRD720905:VRD720907 VRD720920:VRD720921 VRD720929:VRD720933 VRD720935:VRD720936 VRD720944:VRD720947 VRD720950:VRD720951 VRD786389:VRD786394 VRD786406:VRD786408 VRD786415:VRD786416 VRD786418:VRD786419 VRD786426:VRD786428 VRD786441:VRD786443 VRD786456:VRD786457 VRD786465:VRD786469 VRD786471:VRD786472 VRD786480:VRD786483 VRD786486:VRD786487 VRD851925:VRD851930 VRD851942:VRD851944 VRD851951:VRD851952 VRD851954:VRD851955 VRD851962:VRD851964 VRD851977:VRD851979 VRD851992:VRD851993 VRD852001:VRD852005 VRD852007:VRD852008 VRD852016:VRD852019 VRD852022:VRD852023 VRD917461:VRD917466 VRD917478:VRD917480 VRD917487:VRD917488 VRD917490:VRD917491 VRD917498:VRD917500 VRD917513:VRD917515 VRD917528:VRD917529 VRD917537:VRD917541 VRD917543:VRD917544 VRD917552:VRD917555 VRD917558:VRD917559 VRD982997:VRD983002 VRD983014:VRD983016 VRD983023:VRD983024 VRD983026:VRD983027 VRD983034:VRD983036 VRD983049:VRD983051 VRD983064:VRD983065 VRD983073:VRD983077 VRD983079:VRD983080 VRD983088:VRD983091 VRD983094:VRD983095 WAZ1:WAZ2 WAZ8:WAZ11 WAZ40:WAZ44 WAZ65493:WAZ65498 WAZ65510:WAZ65512 WAZ65519:WAZ65520 WAZ65522:WAZ65523 WAZ65530:WAZ65532 WAZ65545:WAZ65547 WAZ65560:WAZ65561 WAZ65569:WAZ65573 WAZ65575:WAZ65576 WAZ65584:WAZ65587 WAZ65590:WAZ65591 WAZ131029:WAZ131034 WAZ131046:WAZ131048 WAZ131055:WAZ131056 WAZ131058:WAZ131059 WAZ131066:WAZ131068 WAZ131081:WAZ131083 WAZ131096:WAZ131097 WAZ131105:WAZ131109 WAZ131111:WAZ131112 WAZ131120:WAZ131123 WAZ131126:WAZ131127 WAZ196565:WAZ196570 WAZ196582:WAZ196584 WAZ196591:WAZ196592 WAZ196594:WAZ196595 WAZ196602:WAZ196604 WAZ196617:WAZ196619 WAZ196632:WAZ196633 WAZ196641:WAZ196645 WAZ196647:WAZ196648 WAZ196656:WAZ196659 WAZ196662:WAZ196663 WAZ262101:WAZ262106 WAZ262118:WAZ262120 WAZ262127:WAZ262128 WAZ262130:WAZ262131 WAZ262138:WAZ262140 WAZ262153:WAZ262155 WAZ262168:WAZ262169 WAZ262177:WAZ262181 WAZ262183:WAZ262184 WAZ262192:WAZ262195 WAZ262198:WAZ262199 WAZ327637:WAZ327642 WAZ327654:WAZ327656 WAZ327663:WAZ327664 WAZ327666:WAZ327667 WAZ327674:WAZ327676 WAZ327689:WAZ327691 WAZ327704:WAZ327705 WAZ327713:WAZ327717 WAZ327719:WAZ327720 WAZ327728:WAZ327731 WAZ327734:WAZ327735 WAZ393173:WAZ393178 WAZ393190:WAZ393192 WAZ393199:WAZ393200 WAZ393202:WAZ393203 WAZ393210:WAZ393212 WAZ393225:WAZ393227 WAZ393240:WAZ393241 WAZ393249:WAZ393253 WAZ393255:WAZ393256 WAZ393264:WAZ393267 WAZ393270:WAZ393271 WAZ458709:WAZ458714 WAZ458726:WAZ458728 WAZ458735:WAZ458736 WAZ458738:WAZ458739 WAZ458746:WAZ458748 WAZ458761:WAZ458763 WAZ458776:WAZ458777 WAZ458785:WAZ458789 WAZ458791:WAZ458792 WAZ458800:WAZ458803 WAZ458806:WAZ458807 WAZ524245:WAZ524250 WAZ524262:WAZ524264 WAZ524271:WAZ524272 WAZ524274:WAZ524275 WAZ524282:WAZ524284 WAZ524297:WAZ524299 WAZ524312:WAZ524313 WAZ524321:WAZ524325 WAZ524327:WAZ524328 WAZ524336:WAZ524339 WAZ524342:WAZ524343 WAZ589781:WAZ589786 WAZ589798:WAZ589800 WAZ589807:WAZ589808 WAZ589810:WAZ589811 WAZ589818:WAZ589820 WAZ589833:WAZ589835 WAZ589848:WAZ589849 WAZ589857:WAZ589861 WAZ589863:WAZ589864 WAZ589872:WAZ589875 WAZ589878:WAZ589879 WAZ655317:WAZ655322 WAZ655334:WAZ655336 WAZ655343:WAZ655344 WAZ655346:WAZ655347 WAZ655354:WAZ655356 WAZ655369:WAZ655371 WAZ655384:WAZ655385 WAZ655393:WAZ655397 WAZ655399:WAZ655400 WAZ655408:WAZ655411 WAZ655414:WAZ655415 WAZ720853:WAZ720858 WAZ720870:WAZ720872 WAZ720879:WAZ720880 WAZ720882:WAZ720883 WAZ720890:WAZ720892 WAZ720905:WAZ720907 WAZ720920:WAZ720921 WAZ720929:WAZ720933 WAZ720935:WAZ720936 WAZ720944:WAZ720947 WAZ720950:WAZ720951 WAZ786389:WAZ786394 WAZ786406:WAZ786408 WAZ786415:WAZ786416 WAZ786418:WAZ786419 WAZ786426:WAZ786428 WAZ786441:WAZ786443 WAZ786456:WAZ786457 WAZ786465:WAZ786469 WAZ786471:WAZ786472 WAZ786480:WAZ786483 WAZ786486:WAZ786487 WAZ851925:WAZ851930 WAZ851942:WAZ851944 WAZ851951:WAZ851952 WAZ851954:WAZ851955 WAZ851962:WAZ851964 WAZ851977:WAZ851979 WAZ851992:WAZ851993 WAZ852001:WAZ852005 WAZ852007:WAZ852008 WAZ852016:WAZ852019 WAZ852022:WAZ852023 WAZ917461:WAZ917466 WAZ917478:WAZ917480 WAZ917487:WAZ917488 WAZ917490:WAZ917491 WAZ917498:WAZ917500 WAZ917513:WAZ917515 WAZ917528:WAZ917529 WAZ917537:WAZ917541 WAZ917543:WAZ917544 WAZ917552:WAZ917555 WAZ917558:WAZ917559 WAZ982997:WAZ983002 WAZ983014:WAZ983016 WAZ983023:WAZ983024 WAZ983026:WAZ983027 WAZ983034:WAZ983036 WAZ983049:WAZ983051 WAZ983064:WAZ983065 WAZ983073:WAZ983077 WAZ983079:WAZ983080 WAZ983088:WAZ983091 WAZ983094:WAZ983095 WKV1:WKV2 WKV8:WKV11 WKV40:WKV44 WKV65493:WKV65498 WKV65510:WKV65512 WKV65519:WKV65520 WKV65522:WKV65523 WKV65530:WKV65532 WKV65545:WKV65547 WKV65560:WKV65561 WKV65569:WKV65573 WKV65575:WKV65576 WKV65584:WKV65587 WKV65590:WKV65591 WKV131029:WKV131034 WKV131046:WKV131048 WKV131055:WKV131056 WKV131058:WKV131059 WKV131066:WKV131068 WKV131081:WKV131083 WKV131096:WKV131097 WKV131105:WKV131109 WKV131111:WKV131112 WKV131120:WKV131123 WKV131126:WKV131127 WKV196565:WKV196570 WKV196582:WKV196584 WKV196591:WKV196592 WKV196594:WKV196595 WKV196602:WKV196604 WKV196617:WKV196619 WKV196632:WKV196633 WKV196641:WKV196645 WKV196647:WKV196648 WKV196656:WKV196659 WKV196662:WKV196663 WKV262101:WKV262106 WKV262118:WKV262120 WKV262127:WKV262128 WKV262130:WKV262131 WKV262138:WKV262140 WKV262153:WKV262155 WKV262168:WKV262169 WKV262177:WKV262181 WKV262183:WKV262184 WKV262192:WKV262195 WKV262198:WKV262199 WKV327637:WKV327642 WKV327654:WKV327656 WKV327663:WKV327664 WKV327666:WKV327667 WKV327674:WKV327676 WKV327689:WKV327691 WKV327704:WKV327705 WKV327713:WKV327717 WKV327719:WKV327720 WKV327728:WKV327731 WKV327734:WKV327735 WKV393173:WKV393178 WKV393190:WKV393192 WKV393199:WKV393200 WKV393202:WKV393203 WKV393210:WKV393212 WKV393225:WKV393227 WKV393240:WKV393241 WKV393249:WKV393253 WKV393255:WKV393256 WKV393264:WKV393267 WKV393270:WKV393271 WKV458709:WKV458714 WKV458726:WKV458728 WKV458735:WKV458736 WKV458738:WKV458739 WKV458746:WKV458748 WKV458761:WKV458763 WKV458776:WKV458777 WKV458785:WKV458789 WKV458791:WKV458792 WKV458800:WKV458803 WKV458806:WKV458807 WKV524245:WKV524250 WKV524262:WKV524264 WKV524271:WKV524272 WKV524274:WKV524275 WKV524282:WKV524284 WKV524297:WKV524299 WKV524312:WKV524313 WKV524321:WKV524325 WKV524327:WKV524328 WKV524336:WKV524339 WKV524342:WKV524343 WKV589781:WKV589786 WKV589798:WKV589800 WKV589807:WKV589808 WKV589810:WKV589811 WKV589818:WKV589820 WKV589833:WKV589835 WKV589848:WKV589849 WKV589857:WKV589861 WKV589863:WKV589864 WKV589872:WKV589875 WKV589878:WKV589879 WKV655317:WKV655322 WKV655334:WKV655336 WKV655343:WKV655344 WKV655346:WKV655347 WKV655354:WKV655356 WKV655369:WKV655371 WKV655384:WKV655385 WKV655393:WKV655397 WKV655399:WKV655400 WKV655408:WKV655411 WKV655414:WKV655415 WKV720853:WKV720858 WKV720870:WKV720872 WKV720879:WKV720880 WKV720882:WKV720883 WKV720890:WKV720892 WKV720905:WKV720907 WKV720920:WKV720921 WKV720929:WKV720933 WKV720935:WKV720936 WKV720944:WKV720947 WKV720950:WKV720951 WKV786389:WKV786394 WKV786406:WKV786408 WKV786415:WKV786416 WKV786418:WKV786419 WKV786426:WKV786428 WKV786441:WKV786443 WKV786456:WKV786457 WKV786465:WKV786469 WKV786471:WKV786472 WKV786480:WKV786483 WKV786486:WKV786487 WKV851925:WKV851930 WKV851942:WKV851944 WKV851951:WKV851952 WKV851954:WKV851955 WKV851962:WKV851964 WKV851977:WKV851979 WKV851992:WKV851993 WKV852001:WKV852005 WKV852007:WKV852008 WKV852016:WKV852019 WKV852022:WKV852023 WKV917461:WKV917466 WKV917478:WKV917480 WKV917487:WKV917488 WKV917490:WKV917491 WKV917498:WKV917500 WKV917513:WKV917515 WKV917528:WKV917529 WKV917537:WKV917541 WKV917543:WKV917544 WKV917552:WKV917555 WKV917558:WKV917559 WKV982997:WKV983002 WKV983014:WKV983016 WKV983023:WKV983024 WKV983026:WKV983027 WKV983034:WKV983036 WKV983049:WKV983051 WKV983064:WKV983065 WKV983073:WKV983077 WKV983079:WKV983080 WKV983088:WKV983091 WKV983094:WKV983095 WUR1:WUR2 WUR8:WUR11 WUR40:WUR44 WUR65493:WUR65498 WUR65510:WUR65512 WUR65519:WUR65520 WUR65522:WUR65523 WUR65530:WUR65532 WUR65545:WUR65547 WUR65560:WUR65561 WUR65569:WUR65573 WUR65575:WUR65576 WUR65584:WUR65587 WUR65590:WUR65591 WUR131029:WUR131034 WUR131046:WUR131048 WUR131055:WUR131056 WUR131058:WUR131059 WUR131066:WUR131068 WUR131081:WUR131083 WUR131096:WUR131097 WUR131105:WUR131109 WUR131111:WUR131112 WUR131120:WUR131123 WUR131126:WUR131127 WUR196565:WUR196570 WUR196582:WUR196584 WUR196591:WUR196592 WUR196594:WUR196595 WUR196602:WUR196604 WUR196617:WUR196619 WUR196632:WUR196633 WUR196641:WUR196645 WUR196647:WUR196648 WUR196656:WUR196659 WUR196662:WUR196663 WUR262101:WUR262106 WUR262118:WUR262120 WUR262127:WUR262128 WUR262130:WUR262131 WUR262138:WUR262140 WUR262153:WUR262155 WUR262168:WUR262169 WUR262177:WUR262181 WUR262183:WUR262184 WUR262192:WUR262195 WUR262198:WUR262199 WUR327637:WUR327642 WUR327654:WUR327656 WUR327663:WUR327664 WUR327666:WUR327667 WUR327674:WUR327676 WUR327689:WUR327691 WUR327704:WUR327705 WUR327713:WUR327717 WUR327719:WUR327720 WUR327728:WUR327731 WUR327734:WUR327735 WUR393173:WUR393178 WUR393190:WUR393192 WUR393199:WUR393200 WUR393202:WUR393203 WUR393210:WUR393212 WUR393225:WUR393227 WUR393240:WUR393241 WUR393249:WUR393253 WUR393255:WUR393256 WUR393264:WUR393267 WUR393270:WUR393271 WUR458709:WUR458714 WUR458726:WUR458728 WUR458735:WUR458736 WUR458738:WUR458739 WUR458746:WUR458748 WUR458761:WUR458763 WUR458776:WUR458777 WUR458785:WUR458789 WUR458791:WUR458792 WUR458800:WUR458803 WUR458806:WUR458807 WUR524245:WUR524250 WUR524262:WUR524264 WUR524271:WUR524272 WUR524274:WUR524275 WUR524282:WUR524284 WUR524297:WUR524299 WUR524312:WUR524313 WUR524321:WUR524325 WUR524327:WUR524328 WUR524336:WUR524339 WUR524342:WUR524343 WUR589781:WUR589786 WUR589798:WUR589800 WUR589807:WUR589808 WUR589810:WUR589811 WUR589818:WUR589820 WUR589833:WUR589835 WUR589848:WUR589849 WUR589857:WUR589861 WUR589863:WUR589864 WUR589872:WUR589875 WUR589878:WUR589879 WUR655317:WUR655322 WUR655334:WUR655336 WUR655343:WUR655344 WUR655346:WUR655347 WUR655354:WUR655356 WUR655369:WUR655371 WUR655384:WUR655385 WUR655393:WUR655397 WUR655399:WUR655400 WUR655408:WUR655411 WUR655414:WUR655415 WUR720853:WUR720858 WUR720870:WUR720872 WUR720879:WUR720880 WUR720882:WUR720883 WUR720890:WUR720892 WUR720905:WUR720907 WUR720920:WUR720921 WUR720929:WUR720933 WUR720935:WUR720936 WUR720944:WUR720947 WUR720950:WUR720951 WUR786389:WUR786394 WUR786406:WUR786408 WUR786415:WUR786416 WUR786418:WUR786419 WUR786426:WUR786428 WUR786441:WUR786443 WUR786456:WUR786457 WUR786465:WUR786469 WUR786471:WUR786472 WUR786480:WUR786483 WUR786486:WUR786487 WUR851925:WUR851930 WUR851942:WUR851944 WUR851951:WUR851952 WUR851954:WUR851955 WUR851962:WUR851964 WUR851977:WUR851979 WUR851992:WUR851993 WUR852001:WUR852005 WUR852007:WUR852008 WUR852016:WUR852019 WUR852022:WUR852023 WUR917461:WUR917466 WUR917478:WUR917480 WUR917487:WUR917488 WUR917490:WUR917491 WUR917498:WUR917500 WUR917513:WUR917515 WUR917528:WUR917529 WUR917537:WUR917541 WUR917543:WUR917544 WUR917552:WUR917555 WUR917558:WUR917559 WUR982997:WUR983002 WUR983014:WUR983016 WUR983023:WUR983024 WUR983026:WUR983027 WUR983034:WUR983036 WUR983049:WUR983051 WUR983064:WUR983065 WUR983073:WUR983077 WUR983079:WUR983080 WUR983088:WUR983091 WUR983094:WUR983095">
      <formula1>1</formula1>
      <formula2>501</formula2>
    </dataValidation>
    <dataValidation type="textLength" operator="between" allowBlank="1" showInputMessage="1" showErrorMessage="1" errorTitle="上级部门职责" error="输入内容不超过2000个字" sqref="D5 B16 D18 D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WKW27 WUS27 B29 D31 D35 D45 D55 D57 D65501 IG65501 SC65501 ABY65501 ALU65501 AVQ65501 BFM65501 BPI65501 BZE65501 CJA65501 CSW65501 DCS65501 DMO65501 DWK65501 EGG65501 EQC65501 EZY65501 FJU65501 FTQ65501 GDM65501 GNI65501 GXE65501 HHA65501 HQW65501 IAS65501 IKO65501 IUK65501 JEG65501 JOC65501 JXY65501 KHU65501 KRQ65501 LBM65501 LLI65501 LVE65501 MFA65501 MOW65501 MYS65501 NIO65501 NSK65501 OCG65501 OMC65501 OVY65501 PFU65501 PPQ65501 PZM65501 QJI65501 QTE65501 RDA65501 RMW65501 RWS65501 SGO65501 SQK65501 TAG65501 TKC65501 TTY65501 UDU65501 UNQ65501 UXM65501 VHI65501 VRE65501 WBA65501 WKW65501 WUS65501 B65502 ID65502 RZ65502 ABV65502 ALR65502 AVN65502 BFJ65502 BPF65502 BZB65502 CIX65502 CST65502 DCP65502 DML65502 DWH65502 EGD65502 EPZ65502 EZV65502 FJR65502 FTN65502 GDJ65502 GNF65502 GXB65502 HGX65502 HQT65502 IAP65502 IKL65502 IUH65502 JED65502 JNZ65502 JXV65502 KHR65502 KRN65502 LBJ65502 LLF65502 LVB65502 MEX65502 MOT65502 MYP65502 NIL65502 NSH65502 OCD65502 OLZ65502 OVV65502 PFR65502 PPN65502 PZJ65502 QJF65502 QTB65502 RCX65502 RMT65502 RWP65502 SGL65502 SQH65502 TAD65502 TJZ65502 TTV65502 UDR65502 UNN65502 UXJ65502 VHF65502 VRB65502 WAX65502 WKT65502 WUP65502 D65508 IG65508 SC65508 ABY65508 ALU65508 AVQ65508 BFM65508 BPI65508 BZE65508 CJA65508 CSW65508 DCS65508 DMO65508 DWK65508 EGG65508 EQC65508 EZY65508 FJU65508 FTQ65508 GDM65508 GNI65508 GXE65508 HHA65508 HQW65508 IAS65508 IKO65508 IUK65508 JEG65508 JOC65508 JXY65508 KHU65508 KRQ65508 LBM65508 LLI65508 LVE65508 MFA65508 MOW65508 MYS65508 NIO65508 NSK65508 OCG65508 OMC65508 OVY65508 PFU65508 PPQ65508 PZM65508 QJI65508 QTE65508 RDA65508 RMW65508 RWS65508 SGO65508 SQK65508 TAG65508 TKC65508 TTY65508 UDU65508 UNQ65508 UXM65508 VHI65508 VRE65508 WBA65508 WKW65508 WUS65508 B65513 ID65513:IE65513 RZ65513:SA65513 ABV65513:ABW65513 ALR65513:ALS65513 AVN65513:AVO65513 BFJ65513:BFK65513 BPF65513:BPG65513 BZB65513:BZC65513 CIX65513:CIY65513 CST65513:CSU65513 DCP65513:DCQ65513 DML65513:DMM65513 DWH65513:DWI65513 EGD65513:EGE65513 EPZ65513:EQA65513 EZV65513:EZW65513 FJR65513:FJS65513 FTN65513:FTO65513 GDJ65513:GDK65513 GNF65513:GNG65513 GXB65513:GXC65513 HGX65513:HGY65513 HQT65513:HQU65513 IAP65513:IAQ65513 IKL65513:IKM65513 IUH65513:IUI65513 JED65513:JEE65513 JNZ65513:JOA65513 JXV65513:JXW65513 KHR65513:KHS65513 KRN65513:KRO65513 LBJ65513:LBK65513 LLF65513:LLG65513 LVB65513:LVC65513 MEX65513:MEY65513 MOT65513:MOU65513 MYP65513:MYQ65513 NIL65513:NIM65513 NSH65513:NSI65513 OCD65513:OCE65513 OLZ65513:OMA65513 OVV65513:OVW65513 PFR65513:PFS65513 PPN65513:PPO65513 PZJ65513:PZK65513 QJF65513:QJG65513 QTB65513:QTC65513 RCX65513:RCY65513 RMT65513:RMU65513 RWP65513:RWQ65513 SGL65513:SGM65513 SQH65513:SQI65513 TAD65513:TAE65513 TJZ65513:TKA65513 TTV65513:TTW65513 UDR65513:UDS65513 UNN65513:UNO65513 UXJ65513:UXK65513 VHF65513:VHG65513 VRB65513:VRC65513 WAX65513:WAY65513 WKT65513:WKU65513 WUP65513:WUQ65513 D65514 IG65514 SC65514 ABY65514 ALU65514 AVQ65514 BFM65514 BPI65514 BZE65514 CJA65514 CSW65514 DCS65514 DMO65514 DWK65514 EGG65514 EQC65514 EZY65514 FJU65514 FTQ65514 GDM65514 GNI65514 GXE65514 HHA65514 HQW65514 IAS65514 IKO65514 IUK65514 JEG65514 JOC65514 JXY65514 KHU65514 KRQ65514 LBM65514 LLI65514 LVE65514 MFA65514 MOW65514 MYS65514 NIO65514 NSK65514 OCG65514 OMC65514 OVY65514 PFU65514 PPQ65514 PZM65514 QJI65514 QTE65514 RDA65514 RMW65514 RWS65514 SGO65514 SQK65514 TAG65514 TKC65514 TTY65514 UDU65514 UNQ65514 UXM65514 VHI65514 VRE65514 WBA65514 WKW65514 WUS65514 B65533 ID65533:IE65533 RZ65533:SA65533 ABV65533:ABW65533 ALR65533:ALS65533 AVN65533:AVO65533 BFJ65533:BFK65533 BPF65533:BPG65533 BZB65533:BZC65533 CIX65533:CIY65533 CST65533:CSU65533 DCP65533:DCQ65533 DML65533:DMM65533 DWH65533:DWI65533 EGD65533:EGE65533 EPZ65533:EQA65533 EZV65533:EZW65533 FJR65533:FJS65533 FTN65533:FTO65533 GDJ65533:GDK65533 GNF65533:GNG65533 GXB65533:GXC65533 HGX65533:HGY65533 HQT65533:HQU65533 IAP65533:IAQ65533 IKL65533:IKM65533 IUH65533:IUI65533 JED65533:JEE65533 JNZ65533:JOA65533 JXV65533:JXW65533 KHR65533:KHS65533 KRN65533:KRO65533 LBJ65533:LBK65533 LLF65533:LLG65533 LVB65533:LVC65533 MEX65533:MEY65533 MOT65533:MOU65533 MYP65533:MYQ65533 NIL65533:NIM65533 NSH65533:NSI65533 OCD65533:OCE65533 OLZ65533:OMA65533 OVV65533:OVW65533 PFR65533:PFS65533 PPN65533:PPO65533 PZJ65533:PZK65533 QJF65533:QJG65533 QTB65533:QTC65533 RCX65533:RCY65533 RMT65533:RMU65533 RWP65533:RWQ65533 SGL65533:SGM65533 SQH65533:SQI65533 TAD65533:TAE65533 TJZ65533:TKA65533 TTV65533:TTW65533 UDR65533:UDS65533 UNN65533:UNO65533 UXJ65533:UXK65533 VHF65533:VHG65533 VRB65533:VRC65533 WAX65533:WAY65533 WKT65533:WKU65533 WUP65533:WUQ65533 B65536 ID65536:IE65536 RZ65536:SA65536 ABV65536:ABW65536 ALR65536:ALS65536 AVN65536:AVO65536 BFJ65536:BFK65536 BPF65536:BPG65536 BZB65536:BZC65536 CIX65536:CIY65536 CST65536:CSU65536 DCP65536:DCQ65536 DML65536:DMM65536 DWH65536:DWI65536 EGD65536:EGE65536 EPZ65536:EQA65536 EZV65536:EZW65536 FJR65536:FJS65536 FTN65536:FTO65536 GDJ65536:GDK65536 GNF65536:GNG65536 GXB65536:GXC65536 HGX65536:HGY65536 HQT65536:HQU65536 IAP65536:IAQ65536 IKL65536:IKM65536 IUH65536:IUI65536 JED65536:JEE65536 JNZ65536:JOA65536 JXV65536:JXW65536 KHR65536:KHS65536 KRN65536:KRO65536 LBJ65536:LBK65536 LLF65536:LLG65536 LVB65536:LVC65536 MEX65536:MEY65536 MOT65536:MOU65536 MYP65536:MYQ65536 NIL65536:NIM65536 NSH65536:NSI65536 OCD65536:OCE65536 OLZ65536:OMA65536 OVV65536:OVW65536 PFR65536:PFS65536 PPN65536:PPO65536 PZJ65536:PZK65536 QJF65536:QJG65536 QTB65536:QTC65536 RCX65536:RCY65536 RMT65536:RMU65536 RWP65536:RWQ65536 SGL65536:SGM65536 SQH65536:SQI65536 TAD65536:TAE65536 TJZ65536:TKA65536 TTV65536:TTW65536 UDR65536:UDS65536 UNN65536:UNO65536 UXJ65536:UXK65536 VHF65536:VHG65536 VRB65536:VRC65536 WAX65536:WAY65536 WKT65536:WKU65536 WUP65536:WUQ65536 D65537 IG65537 SC65537 ABY65537 ALU65537 AVQ65537 BFM65537 BPI65537 BZE65537 CJA65537 CSW65537 DCS65537 DMO65537 DWK65537 EGG65537 EQC65537 EZY65537 FJU65537 FTQ65537 GDM65537 GNI65537 GXE65537 HHA65537 HQW65537 IAS65537 IKO65537 IUK65537 JEG65537 JOC65537 JXY65537 KHU65537 KRQ65537 LBM65537 LLI65537 LVE65537 MFA65537 MOW65537 MYS65537 NIO65537 NSK65537 OCG65537 OMC65537 OVY65537 PFU65537 PPQ65537 PZM65537 QJI65537 QTE65537 RDA65537 RMW65537 RWS65537 SGO65537 SQK65537 TAG65537 TKC65537 TTY65537 UDU65537 UNQ65537 UXM65537 VHI65537 VRE65537 WBA65537 WKW65537 WUS65537 IE65551 SA65551 ABW65551 ALS65551 AVO65551 BFK65551 BPG65551 BZC65551 CIY65551 CSU65551 DCQ65551 DMM65551 DWI65551 EGE65551 EQA65551 EZW65551 FJS65551 FTO65551 GDK65551 GNG65551 GXC65551 HGY65551 HQU65551 IAQ65551 IKM65551 IUI65551 JEE65551 JOA65551 JXW65551 KHS65551 KRO65551 LBK65551 LLG65551 LVC65551 MEY65551 MOU65551 MYQ65551 NIM65551 NSI65551 OCE65551 OMA65551 OVW65551 PFS65551 PPO65551 PZK65551 QJG65551 QTC65551 RCY65551 RMU65551 RWQ65551 SGM65551 SQI65551 TAE65551 TKA65551 TTW65551 UDS65551 UNO65551 UXK65551 VHG65551 VRC65551 WAY65551 WKU65551 WUQ65551 D65553 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B65556 ID65556:IE65556 RZ65556:SA65556 ABV65556:ABW65556 ALR65556:ALS65556 AVN65556:AVO65556 BFJ65556:BFK65556 BPF65556:BPG65556 BZB65556:BZC65556 CIX65556:CIY65556 CST65556:CSU65556 DCP65556:DCQ65556 DML65556:DMM65556 DWH65556:DWI65556 EGD65556:EGE65556 EPZ65556:EQA65556 EZV65556:EZW65556 FJR65556:FJS65556 FTN65556:FTO65556 GDJ65556:GDK65556 GNF65556:GNG65556 GXB65556:GXC65556 HGX65556:HGY65556 HQT65556:HQU65556 IAP65556:IAQ65556 IKL65556:IKM65556 IUH65556:IUI65556 JED65556:JEE65556 JNZ65556:JOA65556 JXV65556:JXW65556 KHR65556:KHS65556 KRN65556:KRO65556 LBJ65556:LBK65556 LLF65556:LLG65556 LVB65556:LVC65556 MEX65556:MEY65556 MOT65556:MOU65556 MYP65556:MYQ65556 NIL65556:NIM65556 NSH65556:NSI65556 OCD65556:OCE65556 OLZ65556:OMA65556 OVV65556:OVW65556 PFR65556:PFS65556 PPN65556:PPO65556 PZJ65556:PZK65556 QJF65556:QJG65556 QTB65556:QTC65556 RCX65556:RCY65556 RMT65556:RMU65556 RWP65556:RWQ65556 SGL65556:SGM65556 SQH65556:SQI65556 TAD65556:TAE65556 TJZ65556:TKA65556 TTV65556:TTW65556 UDR65556:UDS65556 UNN65556:UNO65556 UXJ65556:UXK65556 VHF65556:VHG65556 VRB65556:VRC65556 WAX65556:WAY65556 WKT65556:WKU65556 WUP65556:WUQ65556 D65557 IG65557 SC65557 ABY65557 ALU65557 AVQ65557 BFM65557 BPI65557 BZE65557 CJA65557 CSW65557 DCS65557 DMO65557 DWK65557 EGG65557 EQC65557 EZY65557 FJU65557 FTQ65557 GDM65557 GNI65557 GXE65557 HHA65557 HQW65557 IAS65557 IKO65557 IUK65557 JEG65557 JOC65557 JXY65557 KHU65557 KRQ65557 LBM65557 LLI65557 LVE65557 MFA65557 MOW65557 MYS65557 NIO65557 NSK65557 OCG65557 OMC65557 OVY65557 PFU65557 PPQ65557 PZM65557 QJI65557 QTE65557 RDA65557 RMW65557 RWS65557 SGO65557 SQK65557 TAG65557 TKC65557 TTY65557 UDU65557 UNQ65557 UXM65557 VHI65557 VRE65557 WBA65557 WKW65557 WUS65557 D65560 IG65560 SC65560 ABY65560 ALU65560 AVQ65560 BFM65560 BPI65560 BZE65560 CJA65560 CSW65560 DCS65560 DMO65560 DWK65560 EGG65560 EQC65560 EZY65560 FJU65560 FTQ65560 GDM65560 GNI65560 GXE65560 HHA65560 HQW65560 IAS65560 IKO65560 IUK65560 JEG65560 JOC65560 JXY65560 KHU65560 KRQ65560 LBM65560 LLI65560 LVE65560 MFA65560 MOW65560 MYS65560 NIO65560 NSK65560 OCG65560 OMC65560 OVY65560 PFU65560 PPQ65560 PZM65560 QJI65560 QTE65560 RDA65560 RMW65560 RWS65560 SGO65560 SQK65560 TAG65560 TKC65560 TTY65560 UDU65560 UNQ65560 UXM65560 VHI65560 VRE65560 WBA65560 WKW65560 WUS65560 D65575 IG65575 SC65575 ABY65575 ALU65575 AVQ65575 BFM65575 BPI65575 BZE65575 CJA65575 CSW65575 DCS65575 DMO65575 DWK65575 EGG65575 EQC65575 EZY65575 FJU65575 FTQ65575 GDM65575 GNI65575 GXE65575 HHA65575 HQW65575 IAS65575 IKO65575 IUK65575 JEG65575 JOC65575 JXY65575 KHU65575 KRQ65575 LBM65575 LLI65575 LVE65575 MFA65575 MOW65575 MYS65575 NIO65575 NSK65575 OCG65575 OMC65575 OVY65575 PFU65575 PPQ65575 PZM65575 QJI65575 QTE65575 RDA65575 RMW65575 RWS65575 SGO65575 SQK65575 TAG65575 TKC65575 TTY65575 UDU65575 UNQ65575 UXM65575 VHI65575 VRE65575 WBA65575 WKW65575 WUS65575 D131037 IG131037 SC131037 ABY131037 ALU131037 AVQ131037 BFM131037 BPI131037 BZE131037 CJA131037 CSW131037 DCS131037 DMO131037 DWK131037 EGG131037 EQC131037 EZY131037 FJU131037 FTQ131037 GDM131037 GNI131037 GXE131037 HHA131037 HQW131037 IAS131037 IKO131037 IUK131037 JEG131037 JOC131037 JXY131037 KHU131037 KRQ131037 LBM131037 LLI131037 LVE131037 MFA131037 MOW131037 MYS131037 NIO131037 NSK131037 OCG131037 OMC131037 OVY131037 PFU131037 PPQ131037 PZM131037 QJI131037 QTE131037 RDA131037 RMW131037 RWS131037 SGO131037 SQK131037 TAG131037 TKC131037 TTY131037 UDU131037 UNQ131037 UXM131037 VHI131037 VRE131037 WBA131037 WKW131037 WUS131037 B131038 ID131038 RZ131038 ABV131038 ALR131038 AVN131038 BFJ131038 BPF131038 BZB131038 CIX131038 CST131038 DCP131038 DML131038 DWH131038 EGD131038 EPZ131038 EZV131038 FJR131038 FTN131038 GDJ131038 GNF131038 GXB131038 HGX131038 HQT131038 IAP131038 IKL131038 IUH131038 JED131038 JNZ131038 JXV131038 KHR131038 KRN131038 LBJ131038 LLF131038 LVB131038 MEX131038 MOT131038 MYP131038 NIL131038 NSH131038 OCD131038 OLZ131038 OVV131038 PFR131038 PPN131038 PZJ131038 QJF131038 QTB131038 RCX131038 RMT131038 RWP131038 SGL131038 SQH131038 TAD131038 TJZ131038 TTV131038 UDR131038 UNN131038 UXJ131038 VHF131038 VRB131038 WAX131038 WKT131038 WUP131038 D131044 IG131044 SC131044 ABY131044 ALU131044 AVQ131044 BFM131044 BPI131044 BZE131044 CJA131044 CSW131044 DCS131044 DMO131044 DWK131044 EGG131044 EQC131044 EZY131044 FJU131044 FTQ131044 GDM131044 GNI131044 GXE131044 HHA131044 HQW131044 IAS131044 IKO131044 IUK131044 JEG131044 JOC131044 JXY131044 KHU131044 KRQ131044 LBM131044 LLI131044 LVE131044 MFA131044 MOW131044 MYS131044 NIO131044 NSK131044 OCG131044 OMC131044 OVY131044 PFU131044 PPQ131044 PZM131044 QJI131044 QTE131044 RDA131044 RMW131044 RWS131044 SGO131044 SQK131044 TAG131044 TKC131044 TTY131044 UDU131044 UNQ131044 UXM131044 VHI131044 VRE131044 WBA131044 WKW131044 WUS131044 B131049 ID131049:IE131049 RZ131049:SA131049 ABV131049:ABW131049 ALR131049:ALS131049 AVN131049:AVO131049 BFJ131049:BFK131049 BPF131049:BPG131049 BZB131049:BZC131049 CIX131049:CIY131049 CST131049:CSU131049 DCP131049:DCQ131049 DML131049:DMM131049 DWH131049:DWI131049 EGD131049:EGE131049 EPZ131049:EQA131049 EZV131049:EZW131049 FJR131049:FJS131049 FTN131049:FTO131049 GDJ131049:GDK131049 GNF131049:GNG131049 GXB131049:GXC131049 HGX131049:HGY131049 HQT131049:HQU131049 IAP131049:IAQ131049 IKL131049:IKM131049 IUH131049:IUI131049 JED131049:JEE131049 JNZ131049:JOA131049 JXV131049:JXW131049 KHR131049:KHS131049 KRN131049:KRO131049 LBJ131049:LBK131049 LLF131049:LLG131049 LVB131049:LVC131049 MEX131049:MEY131049 MOT131049:MOU131049 MYP131049:MYQ131049 NIL131049:NIM131049 NSH131049:NSI131049 OCD131049:OCE131049 OLZ131049:OMA131049 OVV131049:OVW131049 PFR131049:PFS131049 PPN131049:PPO131049 PZJ131049:PZK131049 QJF131049:QJG131049 QTB131049:QTC131049 RCX131049:RCY131049 RMT131049:RMU131049 RWP131049:RWQ131049 SGL131049:SGM131049 SQH131049:SQI131049 TAD131049:TAE131049 TJZ131049:TKA131049 TTV131049:TTW131049 UDR131049:UDS131049 UNN131049:UNO131049 UXJ131049:UXK131049 VHF131049:VHG131049 VRB131049:VRC131049 WAX131049:WAY131049 WKT131049:WKU131049 WUP131049:WUQ131049 D131050 IG131050 SC131050 ABY131050 ALU131050 AVQ131050 BFM131050 BPI131050 BZE131050 CJA131050 CSW131050 DCS131050 DMO131050 DWK131050 EGG131050 EQC131050 EZY131050 FJU131050 FTQ131050 GDM131050 GNI131050 GXE131050 HHA131050 HQW131050 IAS131050 IKO131050 IUK131050 JEG131050 JOC131050 JXY131050 KHU131050 KRQ131050 LBM131050 LLI131050 LVE131050 MFA131050 MOW131050 MYS131050 NIO131050 NSK131050 OCG131050 OMC131050 OVY131050 PFU131050 PPQ131050 PZM131050 QJI131050 QTE131050 RDA131050 RMW131050 RWS131050 SGO131050 SQK131050 TAG131050 TKC131050 TTY131050 UDU131050 UNQ131050 UXM131050 VHI131050 VRE131050 WBA131050 WKW131050 WUS131050 B131069 ID131069:IE131069 RZ131069:SA131069 ABV131069:ABW131069 ALR131069:ALS131069 AVN131069:AVO131069 BFJ131069:BFK131069 BPF131069:BPG131069 BZB131069:BZC131069 CIX131069:CIY131069 CST131069:CSU131069 DCP131069:DCQ131069 DML131069:DMM131069 DWH131069:DWI131069 EGD131069:EGE131069 EPZ131069:EQA131069 EZV131069:EZW131069 FJR131069:FJS131069 FTN131069:FTO131069 GDJ131069:GDK131069 GNF131069:GNG131069 GXB131069:GXC131069 HGX131069:HGY131069 HQT131069:HQU131069 IAP131069:IAQ131069 IKL131069:IKM131069 IUH131069:IUI131069 JED131069:JEE131069 JNZ131069:JOA131069 JXV131069:JXW131069 KHR131069:KHS131069 KRN131069:KRO131069 LBJ131069:LBK131069 LLF131069:LLG131069 LVB131069:LVC131069 MEX131069:MEY131069 MOT131069:MOU131069 MYP131069:MYQ131069 NIL131069:NIM131069 NSH131069:NSI131069 OCD131069:OCE131069 OLZ131069:OMA131069 OVV131069:OVW131069 PFR131069:PFS131069 PPN131069:PPO131069 PZJ131069:PZK131069 QJF131069:QJG131069 QTB131069:QTC131069 RCX131069:RCY131069 RMT131069:RMU131069 RWP131069:RWQ131069 SGL131069:SGM131069 SQH131069:SQI131069 TAD131069:TAE131069 TJZ131069:TKA131069 TTV131069:TTW131069 UDR131069:UDS131069 UNN131069:UNO131069 UXJ131069:UXK131069 VHF131069:VHG131069 VRB131069:VRC131069 WAX131069:WAY131069 WKT131069:WKU131069 WUP131069:WUQ131069 B131072 ID131072:IE131072 RZ131072:SA131072 ABV131072:ABW131072 ALR131072:ALS131072 AVN131072:AVO131072 BFJ131072:BFK131072 BPF131072:BPG131072 BZB131072:BZC131072 CIX131072:CIY131072 CST131072:CSU131072 DCP131072:DCQ131072 DML131072:DMM131072 DWH131072:DWI131072 EGD131072:EGE131072 EPZ131072:EQA131072 EZV131072:EZW131072 FJR131072:FJS131072 FTN131072:FTO131072 GDJ131072:GDK131072 GNF131072:GNG131072 GXB131072:GXC131072 HGX131072:HGY131072 HQT131072:HQU131072 IAP131072:IAQ131072 IKL131072:IKM131072 IUH131072:IUI131072 JED131072:JEE131072 JNZ131072:JOA131072 JXV131072:JXW131072 KHR131072:KHS131072 KRN131072:KRO131072 LBJ131072:LBK131072 LLF131072:LLG131072 LVB131072:LVC131072 MEX131072:MEY131072 MOT131072:MOU131072 MYP131072:MYQ131072 NIL131072:NIM131072 NSH131072:NSI131072 OCD131072:OCE131072 OLZ131072:OMA131072 OVV131072:OVW131072 PFR131072:PFS131072 PPN131072:PPO131072 PZJ131072:PZK131072 QJF131072:QJG131072 QTB131072:QTC131072 RCX131072:RCY131072 RMT131072:RMU131072 RWP131072:RWQ131072 SGL131072:SGM131072 SQH131072:SQI131072 TAD131072:TAE131072 TJZ131072:TKA131072 TTV131072:TTW131072 UDR131072:UDS131072 UNN131072:UNO131072 UXJ131072:UXK131072 VHF131072:VHG131072 VRB131072:VRC131072 WAX131072:WAY131072 WKT131072:WKU131072 WUP131072:WUQ131072 D131073 IG131073 SC131073 ABY131073 ALU131073 AVQ131073 BFM131073 BPI131073 BZE131073 CJA131073 CSW131073 DCS131073 DMO131073 DWK131073 EGG131073 EQC131073 EZY131073 FJU131073 FTQ131073 GDM131073 GNI131073 GXE131073 HHA131073 HQW131073 IAS131073 IKO131073 IUK131073 JEG131073 JOC131073 JXY131073 KHU131073 KRQ131073 LBM131073 LLI131073 LVE131073 MFA131073 MOW131073 MYS131073 NIO131073 NSK131073 OCG131073 OMC131073 OVY131073 PFU131073 PPQ131073 PZM131073 QJI131073 QTE131073 RDA131073 RMW131073 RWS131073 SGO131073 SQK131073 TAG131073 TKC131073 TTY131073 UDU131073 UNQ131073 UXM131073 VHI131073 VRE131073 WBA131073 WKW131073 WUS131073 IE131087 SA131087 ABW131087 ALS131087 AVO131087 BFK131087 BPG131087 BZC131087 CIY131087 CSU131087 DCQ131087 DMM131087 DWI131087 EGE131087 EQA131087 EZW131087 FJS131087 FTO131087 GDK131087 GNG131087 GXC131087 HGY131087 HQU131087 IAQ131087 IKM131087 IUI131087 JEE131087 JOA131087 JXW131087 KHS131087 KRO131087 LBK131087 LLG131087 LVC131087 MEY131087 MOU131087 MYQ131087 NIM131087 NSI131087 OCE131087 OMA131087 OVW131087 PFS131087 PPO131087 PZK131087 QJG131087 QTC131087 RCY131087 RMU131087 RWQ131087 SGM131087 SQI131087 TAE131087 TKA131087 TTW131087 UDS131087 UNO131087 UXK131087 VHG131087 VRC131087 WAY131087 WKU131087 WUQ131087 D131089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B131092 ID131092:IE131092 RZ131092:SA131092 ABV131092:ABW131092 ALR131092:ALS131092 AVN131092:AVO131092 BFJ131092:BFK131092 BPF131092:BPG131092 BZB131092:BZC131092 CIX131092:CIY131092 CST131092:CSU131092 DCP131092:DCQ131092 DML131092:DMM131092 DWH131092:DWI131092 EGD131092:EGE131092 EPZ131092:EQA131092 EZV131092:EZW131092 FJR131092:FJS131092 FTN131092:FTO131092 GDJ131092:GDK131092 GNF131092:GNG131092 GXB131092:GXC131092 HGX131092:HGY131092 HQT131092:HQU131092 IAP131092:IAQ131092 IKL131092:IKM131092 IUH131092:IUI131092 JED131092:JEE131092 JNZ131092:JOA131092 JXV131092:JXW131092 KHR131092:KHS131092 KRN131092:KRO131092 LBJ131092:LBK131092 LLF131092:LLG131092 LVB131092:LVC131092 MEX131092:MEY131092 MOT131092:MOU131092 MYP131092:MYQ131092 NIL131092:NIM131092 NSH131092:NSI131092 OCD131092:OCE131092 OLZ131092:OMA131092 OVV131092:OVW131092 PFR131092:PFS131092 PPN131092:PPO131092 PZJ131092:PZK131092 QJF131092:QJG131092 QTB131092:QTC131092 RCX131092:RCY131092 RMT131092:RMU131092 RWP131092:RWQ131092 SGL131092:SGM131092 SQH131092:SQI131092 TAD131092:TAE131092 TJZ131092:TKA131092 TTV131092:TTW131092 UDR131092:UDS131092 UNN131092:UNO131092 UXJ131092:UXK131092 VHF131092:VHG131092 VRB131092:VRC131092 WAX131092:WAY131092 WKT131092:WKU131092 WUP131092:WUQ131092 D131093 IG131093 SC131093 ABY131093 ALU131093 AVQ131093 BFM131093 BPI131093 BZE131093 CJA131093 CSW131093 DCS131093 DMO131093 DWK131093 EGG131093 EQC131093 EZY131093 FJU131093 FTQ131093 GDM131093 GNI131093 GXE131093 HHA131093 HQW131093 IAS131093 IKO131093 IUK131093 JEG131093 JOC131093 JXY131093 KHU131093 KRQ131093 LBM131093 LLI131093 LVE131093 MFA131093 MOW131093 MYS131093 NIO131093 NSK131093 OCG131093 OMC131093 OVY131093 PFU131093 PPQ131093 PZM131093 QJI131093 QTE131093 RDA131093 RMW131093 RWS131093 SGO131093 SQK131093 TAG131093 TKC131093 TTY131093 UDU131093 UNQ131093 UXM131093 VHI131093 VRE131093 WBA131093 WKW131093 WUS131093 D131096 IG131096 SC131096 ABY131096 ALU131096 AVQ131096 BFM131096 BPI131096 BZE131096 CJA131096 CSW131096 DCS131096 DMO131096 DWK131096 EGG131096 EQC131096 EZY131096 FJU131096 FTQ131096 GDM131096 GNI131096 GXE131096 HHA131096 HQW131096 IAS131096 IKO131096 IUK131096 JEG131096 JOC131096 JXY131096 KHU131096 KRQ131096 LBM131096 LLI131096 LVE131096 MFA131096 MOW131096 MYS131096 NIO131096 NSK131096 OCG131096 OMC131096 OVY131096 PFU131096 PPQ131096 PZM131096 QJI131096 QTE131096 RDA131096 RMW131096 RWS131096 SGO131096 SQK131096 TAG131096 TKC131096 TTY131096 UDU131096 UNQ131096 UXM131096 VHI131096 VRE131096 WBA131096 WKW131096 WUS131096 D131111 IG131111 SC131111 ABY131111 ALU131111 AVQ131111 BFM131111 BPI131111 BZE131111 CJA131111 CSW131111 DCS131111 DMO131111 DWK131111 EGG131111 EQC131111 EZY131111 FJU131111 FTQ131111 GDM131111 GNI131111 GXE131111 HHA131111 HQW131111 IAS131111 IKO131111 IUK131111 JEG131111 JOC131111 JXY131111 KHU131111 KRQ131111 LBM131111 LLI131111 LVE131111 MFA131111 MOW131111 MYS131111 NIO131111 NSK131111 OCG131111 OMC131111 OVY131111 PFU131111 PPQ131111 PZM131111 QJI131111 QTE131111 RDA131111 RMW131111 RWS131111 SGO131111 SQK131111 TAG131111 TKC131111 TTY131111 UDU131111 UNQ131111 UXM131111 VHI131111 VRE131111 WBA131111 WKW131111 WUS131111 D196573 IG196573 SC196573 ABY196573 ALU196573 AVQ196573 BFM196573 BPI196573 BZE196573 CJA196573 CSW196573 DCS196573 DMO196573 DWK196573 EGG196573 EQC196573 EZY196573 FJU196573 FTQ196573 GDM196573 GNI196573 GXE196573 HHA196573 HQW196573 IAS196573 IKO196573 IUK196573 JEG196573 JOC196573 JXY196573 KHU196573 KRQ196573 LBM196573 LLI196573 LVE196573 MFA196573 MOW196573 MYS196573 NIO196573 NSK196573 OCG196573 OMC196573 OVY196573 PFU196573 PPQ196573 PZM196573 QJI196573 QTE196573 RDA196573 RMW196573 RWS196573 SGO196573 SQK196573 TAG196573 TKC196573 TTY196573 UDU196573 UNQ196573 UXM196573 VHI196573 VRE196573 WBA196573 WKW196573 WUS196573 B196574 ID196574 RZ196574 ABV196574 ALR196574 AVN196574 BFJ196574 BPF196574 BZB196574 CIX196574 CST196574 DCP196574 DML196574 DWH196574 EGD196574 EPZ196574 EZV196574 FJR196574 FTN196574 GDJ196574 GNF196574 GXB196574 HGX196574 HQT196574 IAP196574 IKL196574 IUH196574 JED196574 JNZ196574 JXV196574 KHR196574 KRN196574 LBJ196574 LLF196574 LVB196574 MEX196574 MOT196574 MYP196574 NIL196574 NSH196574 OCD196574 OLZ196574 OVV196574 PFR196574 PPN196574 PZJ196574 QJF196574 QTB196574 RCX196574 RMT196574 RWP196574 SGL196574 SQH196574 TAD196574 TJZ196574 TTV196574 UDR196574 UNN196574 UXJ196574 VHF196574 VRB196574 WAX196574 WKT196574 WUP196574 D196580 IG196580 SC196580 ABY196580 ALU196580 AVQ196580 BFM196580 BPI196580 BZE196580 CJA196580 CSW196580 DCS196580 DMO196580 DWK196580 EGG196580 EQC196580 EZY196580 FJU196580 FTQ196580 GDM196580 GNI196580 GXE196580 HHA196580 HQW196580 IAS196580 IKO196580 IUK196580 JEG196580 JOC196580 JXY196580 KHU196580 KRQ196580 LBM196580 LLI196580 LVE196580 MFA196580 MOW196580 MYS196580 NIO196580 NSK196580 OCG196580 OMC196580 OVY196580 PFU196580 PPQ196580 PZM196580 QJI196580 QTE196580 RDA196580 RMW196580 RWS196580 SGO196580 SQK196580 TAG196580 TKC196580 TTY196580 UDU196580 UNQ196580 UXM196580 VHI196580 VRE196580 WBA196580 WKW196580 WUS196580 B196585 ID196585:IE196585 RZ196585:SA196585 ABV196585:ABW196585 ALR196585:ALS196585 AVN196585:AVO196585 BFJ196585:BFK196585 BPF196585:BPG196585 BZB196585:BZC196585 CIX196585:CIY196585 CST196585:CSU196585 DCP196585:DCQ196585 DML196585:DMM196585 DWH196585:DWI196585 EGD196585:EGE196585 EPZ196585:EQA196585 EZV196585:EZW196585 FJR196585:FJS196585 FTN196585:FTO196585 GDJ196585:GDK196585 GNF196585:GNG196585 GXB196585:GXC196585 HGX196585:HGY196585 HQT196585:HQU196585 IAP196585:IAQ196585 IKL196585:IKM196585 IUH196585:IUI196585 JED196585:JEE196585 JNZ196585:JOA196585 JXV196585:JXW196585 KHR196585:KHS196585 KRN196585:KRO196585 LBJ196585:LBK196585 LLF196585:LLG196585 LVB196585:LVC196585 MEX196585:MEY196585 MOT196585:MOU196585 MYP196585:MYQ196585 NIL196585:NIM196585 NSH196585:NSI196585 OCD196585:OCE196585 OLZ196585:OMA196585 OVV196585:OVW196585 PFR196585:PFS196585 PPN196585:PPO196585 PZJ196585:PZK196585 QJF196585:QJG196585 QTB196585:QTC196585 RCX196585:RCY196585 RMT196585:RMU196585 RWP196585:RWQ196585 SGL196585:SGM196585 SQH196585:SQI196585 TAD196585:TAE196585 TJZ196585:TKA196585 TTV196585:TTW196585 UDR196585:UDS196585 UNN196585:UNO196585 UXJ196585:UXK196585 VHF196585:VHG196585 VRB196585:VRC196585 WAX196585:WAY196585 WKT196585:WKU196585 WUP196585:WUQ196585 D196586 IG196586 SC196586 ABY196586 ALU196586 AVQ196586 BFM196586 BPI196586 BZE196586 CJA196586 CSW196586 DCS196586 DMO196586 DWK196586 EGG196586 EQC196586 EZY196586 FJU196586 FTQ196586 GDM196586 GNI196586 GXE196586 HHA196586 HQW196586 IAS196586 IKO196586 IUK196586 JEG196586 JOC196586 JXY196586 KHU196586 KRQ196586 LBM196586 LLI196586 LVE196586 MFA196586 MOW196586 MYS196586 NIO196586 NSK196586 OCG196586 OMC196586 OVY196586 PFU196586 PPQ196586 PZM196586 QJI196586 QTE196586 RDA196586 RMW196586 RWS196586 SGO196586 SQK196586 TAG196586 TKC196586 TTY196586 UDU196586 UNQ196586 UXM196586 VHI196586 VRE196586 WBA196586 WKW196586 WUS196586 B196605 ID196605:IE196605 RZ196605:SA196605 ABV196605:ABW196605 ALR196605:ALS196605 AVN196605:AVO196605 BFJ196605:BFK196605 BPF196605:BPG196605 BZB196605:BZC196605 CIX196605:CIY196605 CST196605:CSU196605 DCP196605:DCQ196605 DML196605:DMM196605 DWH196605:DWI196605 EGD196605:EGE196605 EPZ196605:EQA196605 EZV196605:EZW196605 FJR196605:FJS196605 FTN196605:FTO196605 GDJ196605:GDK196605 GNF196605:GNG196605 GXB196605:GXC196605 HGX196605:HGY196605 HQT196605:HQU196605 IAP196605:IAQ196605 IKL196605:IKM196605 IUH196605:IUI196605 JED196605:JEE196605 JNZ196605:JOA196605 JXV196605:JXW196605 KHR196605:KHS196605 KRN196605:KRO196605 LBJ196605:LBK196605 LLF196605:LLG196605 LVB196605:LVC196605 MEX196605:MEY196605 MOT196605:MOU196605 MYP196605:MYQ196605 NIL196605:NIM196605 NSH196605:NSI196605 OCD196605:OCE196605 OLZ196605:OMA196605 OVV196605:OVW196605 PFR196605:PFS196605 PPN196605:PPO196605 PZJ196605:PZK196605 QJF196605:QJG196605 QTB196605:QTC196605 RCX196605:RCY196605 RMT196605:RMU196605 RWP196605:RWQ196605 SGL196605:SGM196605 SQH196605:SQI196605 TAD196605:TAE196605 TJZ196605:TKA196605 TTV196605:TTW196605 UDR196605:UDS196605 UNN196605:UNO196605 UXJ196605:UXK196605 VHF196605:VHG196605 VRB196605:VRC196605 WAX196605:WAY196605 WKT196605:WKU196605 WUP196605:WUQ196605 B196608 ID196608:IE196608 RZ196608:SA196608 ABV196608:ABW196608 ALR196608:ALS196608 AVN196608:AVO196608 BFJ196608:BFK196608 BPF196608:BPG196608 BZB196608:BZC196608 CIX196608:CIY196608 CST196608:CSU196608 DCP196608:DCQ196608 DML196608:DMM196608 DWH196608:DWI196608 EGD196608:EGE196608 EPZ196608:EQA196608 EZV196608:EZW196608 FJR196608:FJS196608 FTN196608:FTO196608 GDJ196608:GDK196608 GNF196608:GNG196608 GXB196608:GXC196608 HGX196608:HGY196608 HQT196608:HQU196608 IAP196608:IAQ196608 IKL196608:IKM196608 IUH196608:IUI196608 JED196608:JEE196608 JNZ196608:JOA196608 JXV196608:JXW196608 KHR196608:KHS196608 KRN196608:KRO196608 LBJ196608:LBK196608 LLF196608:LLG196608 LVB196608:LVC196608 MEX196608:MEY196608 MOT196608:MOU196608 MYP196608:MYQ196608 NIL196608:NIM196608 NSH196608:NSI196608 OCD196608:OCE196608 OLZ196608:OMA196608 OVV196608:OVW196608 PFR196608:PFS196608 PPN196608:PPO196608 PZJ196608:PZK196608 QJF196608:QJG196608 QTB196608:QTC196608 RCX196608:RCY196608 RMT196608:RMU196608 RWP196608:RWQ196608 SGL196608:SGM196608 SQH196608:SQI196608 TAD196608:TAE196608 TJZ196608:TKA196608 TTV196608:TTW196608 UDR196608:UDS196608 UNN196608:UNO196608 UXJ196608:UXK196608 VHF196608:VHG196608 VRB196608:VRC196608 WAX196608:WAY196608 WKT196608:WKU196608 WUP196608:WUQ196608 D196609 IG196609 SC196609 ABY196609 ALU196609 AVQ196609 BFM196609 BPI196609 BZE196609 CJA196609 CSW196609 DCS196609 DMO196609 DWK196609 EGG196609 EQC196609 EZY196609 FJU196609 FTQ196609 GDM196609 GNI196609 GXE196609 HHA196609 HQW196609 IAS196609 IKO196609 IUK196609 JEG196609 JOC196609 JXY196609 KHU196609 KRQ196609 LBM196609 LLI196609 LVE196609 MFA196609 MOW196609 MYS196609 NIO196609 NSK196609 OCG196609 OMC196609 OVY196609 PFU196609 PPQ196609 PZM196609 QJI196609 QTE196609 RDA196609 RMW196609 RWS196609 SGO196609 SQK196609 TAG196609 TKC196609 TTY196609 UDU196609 UNQ196609 UXM196609 VHI196609 VRE196609 WBA196609 WKW196609 WUS196609 IE196623 SA196623 ABW196623 ALS196623 AVO196623 BFK196623 BPG196623 BZC196623 CIY196623 CSU196623 DCQ196623 DMM196623 DWI196623 EGE196623 EQA196623 EZW196623 FJS196623 FTO196623 GDK196623 GNG196623 GXC196623 HGY196623 HQU196623 IAQ196623 IKM196623 IUI196623 JEE196623 JOA196623 JXW196623 KHS196623 KRO196623 LBK196623 LLG196623 LVC196623 MEY196623 MOU196623 MYQ196623 NIM196623 NSI196623 OCE196623 OMA196623 OVW196623 PFS196623 PPO196623 PZK196623 QJG196623 QTC196623 RCY196623 RMU196623 RWQ196623 SGM196623 SQI196623 TAE196623 TKA196623 TTW196623 UDS196623 UNO196623 UXK196623 VHG196623 VRC196623 WAY196623 WKU196623 WUQ196623 D196625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B196628 ID196628:IE196628 RZ196628:SA196628 ABV196628:ABW196628 ALR196628:ALS196628 AVN196628:AVO196628 BFJ196628:BFK196628 BPF196628:BPG196628 BZB196628:BZC196628 CIX196628:CIY196628 CST196628:CSU196628 DCP196628:DCQ196628 DML196628:DMM196628 DWH196628:DWI196628 EGD196628:EGE196628 EPZ196628:EQA196628 EZV196628:EZW196628 FJR196628:FJS196628 FTN196628:FTO196628 GDJ196628:GDK196628 GNF196628:GNG196628 GXB196628:GXC196628 HGX196628:HGY196628 HQT196628:HQU196628 IAP196628:IAQ196628 IKL196628:IKM196628 IUH196628:IUI196628 JED196628:JEE196628 JNZ196628:JOA196628 JXV196628:JXW196628 KHR196628:KHS196628 KRN196628:KRO196628 LBJ196628:LBK196628 LLF196628:LLG196628 LVB196628:LVC196628 MEX196628:MEY196628 MOT196628:MOU196628 MYP196628:MYQ196628 NIL196628:NIM196628 NSH196628:NSI196628 OCD196628:OCE196628 OLZ196628:OMA196628 OVV196628:OVW196628 PFR196628:PFS196628 PPN196628:PPO196628 PZJ196628:PZK196628 QJF196628:QJG196628 QTB196628:QTC196628 RCX196628:RCY196628 RMT196628:RMU196628 RWP196628:RWQ196628 SGL196628:SGM196628 SQH196628:SQI196628 TAD196628:TAE196628 TJZ196628:TKA196628 TTV196628:TTW196628 UDR196628:UDS196628 UNN196628:UNO196628 UXJ196628:UXK196628 VHF196628:VHG196628 VRB196628:VRC196628 WAX196628:WAY196628 WKT196628:WKU196628 WUP196628:WUQ196628 D196629 IG196629 SC196629 ABY196629 ALU196629 AVQ196629 BFM196629 BPI196629 BZE196629 CJA196629 CSW196629 DCS196629 DMO196629 DWK196629 EGG196629 EQC196629 EZY196629 FJU196629 FTQ196629 GDM196629 GNI196629 GXE196629 HHA196629 HQW196629 IAS196629 IKO196629 IUK196629 JEG196629 JOC196629 JXY196629 KHU196629 KRQ196629 LBM196629 LLI196629 LVE196629 MFA196629 MOW196629 MYS196629 NIO196629 NSK196629 OCG196629 OMC196629 OVY196629 PFU196629 PPQ196629 PZM196629 QJI196629 QTE196629 RDA196629 RMW196629 RWS196629 SGO196629 SQK196629 TAG196629 TKC196629 TTY196629 UDU196629 UNQ196629 UXM196629 VHI196629 VRE196629 WBA196629 WKW196629 WUS196629 D196632 IG196632 SC196632 ABY196632 ALU196632 AVQ196632 BFM196632 BPI196632 BZE196632 CJA196632 CSW196632 DCS196632 DMO196632 DWK196632 EGG196632 EQC196632 EZY196632 FJU196632 FTQ196632 GDM196632 GNI196632 GXE196632 HHA196632 HQW196632 IAS196632 IKO196632 IUK196632 JEG196632 JOC196632 JXY196632 KHU196632 KRQ196632 LBM196632 LLI196632 LVE196632 MFA196632 MOW196632 MYS196632 NIO196632 NSK196632 OCG196632 OMC196632 OVY196632 PFU196632 PPQ196632 PZM196632 QJI196632 QTE196632 RDA196632 RMW196632 RWS196632 SGO196632 SQK196632 TAG196632 TKC196632 TTY196632 UDU196632 UNQ196632 UXM196632 VHI196632 VRE196632 WBA196632 WKW196632 WUS196632 D196647 IG196647 SC196647 ABY196647 ALU196647 AVQ196647 BFM196647 BPI196647 BZE196647 CJA196647 CSW196647 DCS196647 DMO196647 DWK196647 EGG196647 EQC196647 EZY196647 FJU196647 FTQ196647 GDM196647 GNI196647 GXE196647 HHA196647 HQW196647 IAS196647 IKO196647 IUK196647 JEG196647 JOC196647 JXY196647 KHU196647 KRQ196647 LBM196647 LLI196647 LVE196647 MFA196647 MOW196647 MYS196647 NIO196647 NSK196647 OCG196647 OMC196647 OVY196647 PFU196647 PPQ196647 PZM196647 QJI196647 QTE196647 RDA196647 RMW196647 RWS196647 SGO196647 SQK196647 TAG196647 TKC196647 TTY196647 UDU196647 UNQ196647 UXM196647 VHI196647 VRE196647 WBA196647 WKW196647 WUS196647 D262109 IG262109 SC262109 ABY262109 ALU262109 AVQ262109 BFM262109 BPI262109 BZE262109 CJA262109 CSW262109 DCS262109 DMO262109 DWK262109 EGG262109 EQC262109 EZY262109 FJU262109 FTQ262109 GDM262109 GNI262109 GXE262109 HHA262109 HQW262109 IAS262109 IKO262109 IUK262109 JEG262109 JOC262109 JXY262109 KHU262109 KRQ262109 LBM262109 LLI262109 LVE262109 MFA262109 MOW262109 MYS262109 NIO262109 NSK262109 OCG262109 OMC262109 OVY262109 PFU262109 PPQ262109 PZM262109 QJI262109 QTE262109 RDA262109 RMW262109 RWS262109 SGO262109 SQK262109 TAG262109 TKC262109 TTY262109 UDU262109 UNQ262109 UXM262109 VHI262109 VRE262109 WBA262109 WKW262109 WUS262109 B262110 ID262110 RZ262110 ABV262110 ALR262110 AVN262110 BFJ262110 BPF262110 BZB262110 CIX262110 CST262110 DCP262110 DML262110 DWH262110 EGD262110 EPZ262110 EZV262110 FJR262110 FTN262110 GDJ262110 GNF262110 GXB262110 HGX262110 HQT262110 IAP262110 IKL262110 IUH262110 JED262110 JNZ262110 JXV262110 KHR262110 KRN262110 LBJ262110 LLF262110 LVB262110 MEX262110 MOT262110 MYP262110 NIL262110 NSH262110 OCD262110 OLZ262110 OVV262110 PFR262110 PPN262110 PZJ262110 QJF262110 QTB262110 RCX262110 RMT262110 RWP262110 SGL262110 SQH262110 TAD262110 TJZ262110 TTV262110 UDR262110 UNN262110 UXJ262110 VHF262110 VRB262110 WAX262110 WKT262110 WUP262110 D262116 IG262116 SC262116 ABY262116 ALU262116 AVQ262116 BFM262116 BPI262116 BZE262116 CJA262116 CSW262116 DCS262116 DMO262116 DWK262116 EGG262116 EQC262116 EZY262116 FJU262116 FTQ262116 GDM262116 GNI262116 GXE262116 HHA262116 HQW262116 IAS262116 IKO262116 IUK262116 JEG262116 JOC262116 JXY262116 KHU262116 KRQ262116 LBM262116 LLI262116 LVE262116 MFA262116 MOW262116 MYS262116 NIO262116 NSK262116 OCG262116 OMC262116 OVY262116 PFU262116 PPQ262116 PZM262116 QJI262116 QTE262116 RDA262116 RMW262116 RWS262116 SGO262116 SQK262116 TAG262116 TKC262116 TTY262116 UDU262116 UNQ262116 UXM262116 VHI262116 VRE262116 WBA262116 WKW262116 WUS262116 B262121 ID262121:IE262121 RZ262121:SA262121 ABV262121:ABW262121 ALR262121:ALS262121 AVN262121:AVO262121 BFJ262121:BFK262121 BPF262121:BPG262121 BZB262121:BZC262121 CIX262121:CIY262121 CST262121:CSU262121 DCP262121:DCQ262121 DML262121:DMM262121 DWH262121:DWI262121 EGD262121:EGE262121 EPZ262121:EQA262121 EZV262121:EZW262121 FJR262121:FJS262121 FTN262121:FTO262121 GDJ262121:GDK262121 GNF262121:GNG262121 GXB262121:GXC262121 HGX262121:HGY262121 HQT262121:HQU262121 IAP262121:IAQ262121 IKL262121:IKM262121 IUH262121:IUI262121 JED262121:JEE262121 JNZ262121:JOA262121 JXV262121:JXW262121 KHR262121:KHS262121 KRN262121:KRO262121 LBJ262121:LBK262121 LLF262121:LLG262121 LVB262121:LVC262121 MEX262121:MEY262121 MOT262121:MOU262121 MYP262121:MYQ262121 NIL262121:NIM262121 NSH262121:NSI262121 OCD262121:OCE262121 OLZ262121:OMA262121 OVV262121:OVW262121 PFR262121:PFS262121 PPN262121:PPO262121 PZJ262121:PZK262121 QJF262121:QJG262121 QTB262121:QTC262121 RCX262121:RCY262121 RMT262121:RMU262121 RWP262121:RWQ262121 SGL262121:SGM262121 SQH262121:SQI262121 TAD262121:TAE262121 TJZ262121:TKA262121 TTV262121:TTW262121 UDR262121:UDS262121 UNN262121:UNO262121 UXJ262121:UXK262121 VHF262121:VHG262121 VRB262121:VRC262121 WAX262121:WAY262121 WKT262121:WKU262121 WUP262121:WUQ262121 D262122 IG262122 SC262122 ABY262122 ALU262122 AVQ262122 BFM262122 BPI262122 BZE262122 CJA262122 CSW262122 DCS262122 DMO262122 DWK262122 EGG262122 EQC262122 EZY262122 FJU262122 FTQ262122 GDM262122 GNI262122 GXE262122 HHA262122 HQW262122 IAS262122 IKO262122 IUK262122 JEG262122 JOC262122 JXY262122 KHU262122 KRQ262122 LBM262122 LLI262122 LVE262122 MFA262122 MOW262122 MYS262122 NIO262122 NSK262122 OCG262122 OMC262122 OVY262122 PFU262122 PPQ262122 PZM262122 QJI262122 QTE262122 RDA262122 RMW262122 RWS262122 SGO262122 SQK262122 TAG262122 TKC262122 TTY262122 UDU262122 UNQ262122 UXM262122 VHI262122 VRE262122 WBA262122 WKW262122 WUS262122 B262141 ID262141:IE262141 RZ262141:SA262141 ABV262141:ABW262141 ALR262141:ALS262141 AVN262141:AVO262141 BFJ262141:BFK262141 BPF262141:BPG262141 BZB262141:BZC262141 CIX262141:CIY262141 CST262141:CSU262141 DCP262141:DCQ262141 DML262141:DMM262141 DWH262141:DWI262141 EGD262141:EGE262141 EPZ262141:EQA262141 EZV262141:EZW262141 FJR262141:FJS262141 FTN262141:FTO262141 GDJ262141:GDK262141 GNF262141:GNG262141 GXB262141:GXC262141 HGX262141:HGY262141 HQT262141:HQU262141 IAP262141:IAQ262141 IKL262141:IKM262141 IUH262141:IUI262141 JED262141:JEE262141 JNZ262141:JOA262141 JXV262141:JXW262141 KHR262141:KHS262141 KRN262141:KRO262141 LBJ262141:LBK262141 LLF262141:LLG262141 LVB262141:LVC262141 MEX262141:MEY262141 MOT262141:MOU262141 MYP262141:MYQ262141 NIL262141:NIM262141 NSH262141:NSI262141 OCD262141:OCE262141 OLZ262141:OMA262141 OVV262141:OVW262141 PFR262141:PFS262141 PPN262141:PPO262141 PZJ262141:PZK262141 QJF262141:QJG262141 QTB262141:QTC262141 RCX262141:RCY262141 RMT262141:RMU262141 RWP262141:RWQ262141 SGL262141:SGM262141 SQH262141:SQI262141 TAD262141:TAE262141 TJZ262141:TKA262141 TTV262141:TTW262141 UDR262141:UDS262141 UNN262141:UNO262141 UXJ262141:UXK262141 VHF262141:VHG262141 VRB262141:VRC262141 WAX262141:WAY262141 WKT262141:WKU262141 WUP262141:WUQ262141 B262144 ID262144:IE262144 RZ262144:SA262144 ABV262144:ABW262144 ALR262144:ALS262144 AVN262144:AVO262144 BFJ262144:BFK262144 BPF262144:BPG262144 BZB262144:BZC262144 CIX262144:CIY262144 CST262144:CSU262144 DCP262144:DCQ262144 DML262144:DMM262144 DWH262144:DWI262144 EGD262144:EGE262144 EPZ262144:EQA262144 EZV262144:EZW262144 FJR262144:FJS262144 FTN262144:FTO262144 GDJ262144:GDK262144 GNF262144:GNG262144 GXB262144:GXC262144 HGX262144:HGY262144 HQT262144:HQU262144 IAP262144:IAQ262144 IKL262144:IKM262144 IUH262144:IUI262144 JED262144:JEE262144 JNZ262144:JOA262144 JXV262144:JXW262144 KHR262144:KHS262144 KRN262144:KRO262144 LBJ262144:LBK262144 LLF262144:LLG262144 LVB262144:LVC262144 MEX262144:MEY262144 MOT262144:MOU262144 MYP262144:MYQ262144 NIL262144:NIM262144 NSH262144:NSI262144 OCD262144:OCE262144 OLZ262144:OMA262144 OVV262144:OVW262144 PFR262144:PFS262144 PPN262144:PPO262144 PZJ262144:PZK262144 QJF262144:QJG262144 QTB262144:QTC262144 RCX262144:RCY262144 RMT262144:RMU262144 RWP262144:RWQ262144 SGL262144:SGM262144 SQH262144:SQI262144 TAD262144:TAE262144 TJZ262144:TKA262144 TTV262144:TTW262144 UDR262144:UDS262144 UNN262144:UNO262144 UXJ262144:UXK262144 VHF262144:VHG262144 VRB262144:VRC262144 WAX262144:WAY262144 WKT262144:WKU262144 WUP262144:WUQ262144 D262145 IG262145 SC262145 ABY262145 ALU262145 AVQ262145 BFM262145 BPI262145 BZE262145 CJA262145 CSW262145 DCS262145 DMO262145 DWK262145 EGG262145 EQC262145 EZY262145 FJU262145 FTQ262145 GDM262145 GNI262145 GXE262145 HHA262145 HQW262145 IAS262145 IKO262145 IUK262145 JEG262145 JOC262145 JXY262145 KHU262145 KRQ262145 LBM262145 LLI262145 LVE262145 MFA262145 MOW262145 MYS262145 NIO262145 NSK262145 OCG262145 OMC262145 OVY262145 PFU262145 PPQ262145 PZM262145 QJI262145 QTE262145 RDA262145 RMW262145 RWS262145 SGO262145 SQK262145 TAG262145 TKC262145 TTY262145 UDU262145 UNQ262145 UXM262145 VHI262145 VRE262145 WBA262145 WKW262145 WUS262145 IE262159 SA262159 ABW262159 ALS262159 AVO262159 BFK262159 BPG262159 BZC262159 CIY262159 CSU262159 DCQ262159 DMM262159 DWI262159 EGE262159 EQA262159 EZW262159 FJS262159 FTO262159 GDK262159 GNG262159 GXC262159 HGY262159 HQU262159 IAQ262159 IKM262159 IUI262159 JEE262159 JOA262159 JXW262159 KHS262159 KRO262159 LBK262159 LLG262159 LVC262159 MEY262159 MOU262159 MYQ262159 NIM262159 NSI262159 OCE262159 OMA262159 OVW262159 PFS262159 PPO262159 PZK262159 QJG262159 QTC262159 RCY262159 RMU262159 RWQ262159 SGM262159 SQI262159 TAE262159 TKA262159 TTW262159 UDS262159 UNO262159 UXK262159 VHG262159 VRC262159 WAY262159 WKU262159 WUQ262159 D262161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B262164 ID262164:IE262164 RZ262164:SA262164 ABV262164:ABW262164 ALR262164:ALS262164 AVN262164:AVO262164 BFJ262164:BFK262164 BPF262164:BPG262164 BZB262164:BZC262164 CIX262164:CIY262164 CST262164:CSU262164 DCP262164:DCQ262164 DML262164:DMM262164 DWH262164:DWI262164 EGD262164:EGE262164 EPZ262164:EQA262164 EZV262164:EZW262164 FJR262164:FJS262164 FTN262164:FTO262164 GDJ262164:GDK262164 GNF262164:GNG262164 GXB262164:GXC262164 HGX262164:HGY262164 HQT262164:HQU262164 IAP262164:IAQ262164 IKL262164:IKM262164 IUH262164:IUI262164 JED262164:JEE262164 JNZ262164:JOA262164 JXV262164:JXW262164 KHR262164:KHS262164 KRN262164:KRO262164 LBJ262164:LBK262164 LLF262164:LLG262164 LVB262164:LVC262164 MEX262164:MEY262164 MOT262164:MOU262164 MYP262164:MYQ262164 NIL262164:NIM262164 NSH262164:NSI262164 OCD262164:OCE262164 OLZ262164:OMA262164 OVV262164:OVW262164 PFR262164:PFS262164 PPN262164:PPO262164 PZJ262164:PZK262164 QJF262164:QJG262164 QTB262164:QTC262164 RCX262164:RCY262164 RMT262164:RMU262164 RWP262164:RWQ262164 SGL262164:SGM262164 SQH262164:SQI262164 TAD262164:TAE262164 TJZ262164:TKA262164 TTV262164:TTW262164 UDR262164:UDS262164 UNN262164:UNO262164 UXJ262164:UXK262164 VHF262164:VHG262164 VRB262164:VRC262164 WAX262164:WAY262164 WKT262164:WKU262164 WUP262164:WUQ262164 D262165 IG262165 SC262165 ABY262165 ALU262165 AVQ262165 BFM262165 BPI262165 BZE262165 CJA262165 CSW262165 DCS262165 DMO262165 DWK262165 EGG262165 EQC262165 EZY262165 FJU262165 FTQ262165 GDM262165 GNI262165 GXE262165 HHA262165 HQW262165 IAS262165 IKO262165 IUK262165 JEG262165 JOC262165 JXY262165 KHU262165 KRQ262165 LBM262165 LLI262165 LVE262165 MFA262165 MOW262165 MYS262165 NIO262165 NSK262165 OCG262165 OMC262165 OVY262165 PFU262165 PPQ262165 PZM262165 QJI262165 QTE262165 RDA262165 RMW262165 RWS262165 SGO262165 SQK262165 TAG262165 TKC262165 TTY262165 UDU262165 UNQ262165 UXM262165 VHI262165 VRE262165 WBA262165 WKW262165 WUS262165 D262168 IG262168 SC262168 ABY262168 ALU262168 AVQ262168 BFM262168 BPI262168 BZE262168 CJA262168 CSW262168 DCS262168 DMO262168 DWK262168 EGG262168 EQC262168 EZY262168 FJU262168 FTQ262168 GDM262168 GNI262168 GXE262168 HHA262168 HQW262168 IAS262168 IKO262168 IUK262168 JEG262168 JOC262168 JXY262168 KHU262168 KRQ262168 LBM262168 LLI262168 LVE262168 MFA262168 MOW262168 MYS262168 NIO262168 NSK262168 OCG262168 OMC262168 OVY262168 PFU262168 PPQ262168 PZM262168 QJI262168 QTE262168 RDA262168 RMW262168 RWS262168 SGO262168 SQK262168 TAG262168 TKC262168 TTY262168 UDU262168 UNQ262168 UXM262168 VHI262168 VRE262168 WBA262168 WKW262168 WUS262168 D262183 IG262183 SC262183 ABY262183 ALU262183 AVQ262183 BFM262183 BPI262183 BZE262183 CJA262183 CSW262183 DCS262183 DMO262183 DWK262183 EGG262183 EQC262183 EZY262183 FJU262183 FTQ262183 GDM262183 GNI262183 GXE262183 HHA262183 HQW262183 IAS262183 IKO262183 IUK262183 JEG262183 JOC262183 JXY262183 KHU262183 KRQ262183 LBM262183 LLI262183 LVE262183 MFA262183 MOW262183 MYS262183 NIO262183 NSK262183 OCG262183 OMC262183 OVY262183 PFU262183 PPQ262183 PZM262183 QJI262183 QTE262183 RDA262183 RMW262183 RWS262183 SGO262183 SQK262183 TAG262183 TKC262183 TTY262183 UDU262183 UNQ262183 UXM262183 VHI262183 VRE262183 WBA262183 WKW262183 WUS262183 D327645 IG327645 SC327645 ABY327645 ALU327645 AVQ327645 BFM327645 BPI327645 BZE327645 CJA327645 CSW327645 DCS327645 DMO327645 DWK327645 EGG327645 EQC327645 EZY327645 FJU327645 FTQ327645 GDM327645 GNI327645 GXE327645 HHA327645 HQW327645 IAS327645 IKO327645 IUK327645 JEG327645 JOC327645 JXY327645 KHU327645 KRQ327645 LBM327645 LLI327645 LVE327645 MFA327645 MOW327645 MYS327645 NIO327645 NSK327645 OCG327645 OMC327645 OVY327645 PFU327645 PPQ327645 PZM327645 QJI327645 QTE327645 RDA327645 RMW327645 RWS327645 SGO327645 SQK327645 TAG327645 TKC327645 TTY327645 UDU327645 UNQ327645 UXM327645 VHI327645 VRE327645 WBA327645 WKW327645 WUS327645 B327646 ID327646 RZ327646 ABV327646 ALR327646 AVN327646 BFJ327646 BPF327646 BZB327646 CIX327646 CST327646 DCP327646 DML327646 DWH327646 EGD327646 EPZ327646 EZV327646 FJR327646 FTN327646 GDJ327646 GNF327646 GXB327646 HGX327646 HQT327646 IAP327646 IKL327646 IUH327646 JED327646 JNZ327646 JXV327646 KHR327646 KRN327646 LBJ327646 LLF327646 LVB327646 MEX327646 MOT327646 MYP327646 NIL327646 NSH327646 OCD327646 OLZ327646 OVV327646 PFR327646 PPN327646 PZJ327646 QJF327646 QTB327646 RCX327646 RMT327646 RWP327646 SGL327646 SQH327646 TAD327646 TJZ327646 TTV327646 UDR327646 UNN327646 UXJ327646 VHF327646 VRB327646 WAX327646 WKT327646 WUP327646 D327652 IG327652 SC327652 ABY327652 ALU327652 AVQ327652 BFM327652 BPI327652 BZE327652 CJA327652 CSW327652 DCS327652 DMO327652 DWK327652 EGG327652 EQC327652 EZY327652 FJU327652 FTQ327652 GDM327652 GNI327652 GXE327652 HHA327652 HQW327652 IAS327652 IKO327652 IUK327652 JEG327652 JOC327652 JXY327652 KHU327652 KRQ327652 LBM327652 LLI327652 LVE327652 MFA327652 MOW327652 MYS327652 NIO327652 NSK327652 OCG327652 OMC327652 OVY327652 PFU327652 PPQ327652 PZM327652 QJI327652 QTE327652 RDA327652 RMW327652 RWS327652 SGO327652 SQK327652 TAG327652 TKC327652 TTY327652 UDU327652 UNQ327652 UXM327652 VHI327652 VRE327652 WBA327652 WKW327652 WUS327652 B327657 ID327657:IE327657 RZ327657:SA327657 ABV327657:ABW327657 ALR327657:ALS327657 AVN327657:AVO327657 BFJ327657:BFK327657 BPF327657:BPG327657 BZB327657:BZC327657 CIX327657:CIY327657 CST327657:CSU327657 DCP327657:DCQ327657 DML327657:DMM327657 DWH327657:DWI327657 EGD327657:EGE327657 EPZ327657:EQA327657 EZV327657:EZW327657 FJR327657:FJS327657 FTN327657:FTO327657 GDJ327657:GDK327657 GNF327657:GNG327657 GXB327657:GXC327657 HGX327657:HGY327657 HQT327657:HQU327657 IAP327657:IAQ327657 IKL327657:IKM327657 IUH327657:IUI327657 JED327657:JEE327657 JNZ327657:JOA327657 JXV327657:JXW327657 KHR327657:KHS327657 KRN327657:KRO327657 LBJ327657:LBK327657 LLF327657:LLG327657 LVB327657:LVC327657 MEX327657:MEY327657 MOT327657:MOU327657 MYP327657:MYQ327657 NIL327657:NIM327657 NSH327657:NSI327657 OCD327657:OCE327657 OLZ327657:OMA327657 OVV327657:OVW327657 PFR327657:PFS327657 PPN327657:PPO327657 PZJ327657:PZK327657 QJF327657:QJG327657 QTB327657:QTC327657 RCX327657:RCY327657 RMT327657:RMU327657 RWP327657:RWQ327657 SGL327657:SGM327657 SQH327657:SQI327657 TAD327657:TAE327657 TJZ327657:TKA327657 TTV327657:TTW327657 UDR327657:UDS327657 UNN327657:UNO327657 UXJ327657:UXK327657 VHF327657:VHG327657 VRB327657:VRC327657 WAX327657:WAY327657 WKT327657:WKU327657 WUP327657:WUQ327657 D327658 IG327658 SC327658 ABY327658 ALU327658 AVQ327658 BFM327658 BPI327658 BZE327658 CJA327658 CSW327658 DCS327658 DMO327658 DWK327658 EGG327658 EQC327658 EZY327658 FJU327658 FTQ327658 GDM327658 GNI327658 GXE327658 HHA327658 HQW327658 IAS327658 IKO327658 IUK327658 JEG327658 JOC327658 JXY327658 KHU327658 KRQ327658 LBM327658 LLI327658 LVE327658 MFA327658 MOW327658 MYS327658 NIO327658 NSK327658 OCG327658 OMC327658 OVY327658 PFU327658 PPQ327658 PZM327658 QJI327658 QTE327658 RDA327658 RMW327658 RWS327658 SGO327658 SQK327658 TAG327658 TKC327658 TTY327658 UDU327658 UNQ327658 UXM327658 VHI327658 VRE327658 WBA327658 WKW327658 WUS327658 B327677 ID327677:IE327677 RZ327677:SA327677 ABV327677:ABW327677 ALR327677:ALS327677 AVN327677:AVO327677 BFJ327677:BFK327677 BPF327677:BPG327677 BZB327677:BZC327677 CIX327677:CIY327677 CST327677:CSU327677 DCP327677:DCQ327677 DML327677:DMM327677 DWH327677:DWI327677 EGD327677:EGE327677 EPZ327677:EQA327677 EZV327677:EZW327677 FJR327677:FJS327677 FTN327677:FTO327677 GDJ327677:GDK327677 GNF327677:GNG327677 GXB327677:GXC327677 HGX327677:HGY327677 HQT327677:HQU327677 IAP327677:IAQ327677 IKL327677:IKM327677 IUH327677:IUI327677 JED327677:JEE327677 JNZ327677:JOA327677 JXV327677:JXW327677 KHR327677:KHS327677 KRN327677:KRO327677 LBJ327677:LBK327677 LLF327677:LLG327677 LVB327677:LVC327677 MEX327677:MEY327677 MOT327677:MOU327677 MYP327677:MYQ327677 NIL327677:NIM327677 NSH327677:NSI327677 OCD327677:OCE327677 OLZ327677:OMA327677 OVV327677:OVW327677 PFR327677:PFS327677 PPN327677:PPO327677 PZJ327677:PZK327677 QJF327677:QJG327677 QTB327677:QTC327677 RCX327677:RCY327677 RMT327677:RMU327677 RWP327677:RWQ327677 SGL327677:SGM327677 SQH327677:SQI327677 TAD327677:TAE327677 TJZ327677:TKA327677 TTV327677:TTW327677 UDR327677:UDS327677 UNN327677:UNO327677 UXJ327677:UXK327677 VHF327677:VHG327677 VRB327677:VRC327677 WAX327677:WAY327677 WKT327677:WKU327677 WUP327677:WUQ327677 B327680 ID327680:IE327680 RZ327680:SA327680 ABV327680:ABW327680 ALR327680:ALS327680 AVN327680:AVO327680 BFJ327680:BFK327680 BPF327680:BPG327680 BZB327680:BZC327680 CIX327680:CIY327680 CST327680:CSU327680 DCP327680:DCQ327680 DML327680:DMM327680 DWH327680:DWI327680 EGD327680:EGE327680 EPZ327680:EQA327680 EZV327680:EZW327680 FJR327680:FJS327680 FTN327680:FTO327680 GDJ327680:GDK327680 GNF327680:GNG327680 GXB327680:GXC327680 HGX327680:HGY327680 HQT327680:HQU327680 IAP327680:IAQ327680 IKL327680:IKM327680 IUH327680:IUI327680 JED327680:JEE327680 JNZ327680:JOA327680 JXV327680:JXW327680 KHR327680:KHS327680 KRN327680:KRO327680 LBJ327680:LBK327680 LLF327680:LLG327680 LVB327680:LVC327680 MEX327680:MEY327680 MOT327680:MOU327680 MYP327680:MYQ327680 NIL327680:NIM327680 NSH327680:NSI327680 OCD327680:OCE327680 OLZ327680:OMA327680 OVV327680:OVW327680 PFR327680:PFS327680 PPN327680:PPO327680 PZJ327680:PZK327680 QJF327680:QJG327680 QTB327680:QTC327680 RCX327680:RCY327680 RMT327680:RMU327680 RWP327680:RWQ327680 SGL327680:SGM327680 SQH327680:SQI327680 TAD327680:TAE327680 TJZ327680:TKA327680 TTV327680:TTW327680 UDR327680:UDS327680 UNN327680:UNO327680 UXJ327680:UXK327680 VHF327680:VHG327680 VRB327680:VRC327680 WAX327680:WAY327680 WKT327680:WKU327680 WUP327680:WUQ327680 D327681 IG327681 SC327681 ABY327681 ALU327681 AVQ327681 BFM327681 BPI327681 BZE327681 CJA327681 CSW327681 DCS327681 DMO327681 DWK327681 EGG327681 EQC327681 EZY327681 FJU327681 FTQ327681 GDM327681 GNI327681 GXE327681 HHA327681 HQW327681 IAS327681 IKO327681 IUK327681 JEG327681 JOC327681 JXY327681 KHU327681 KRQ327681 LBM327681 LLI327681 LVE327681 MFA327681 MOW327681 MYS327681 NIO327681 NSK327681 OCG327681 OMC327681 OVY327681 PFU327681 PPQ327681 PZM327681 QJI327681 QTE327681 RDA327681 RMW327681 RWS327681 SGO327681 SQK327681 TAG327681 TKC327681 TTY327681 UDU327681 UNQ327681 UXM327681 VHI327681 VRE327681 WBA327681 WKW327681 WUS327681 IE327695 SA327695 ABW327695 ALS327695 AVO327695 BFK327695 BPG327695 BZC327695 CIY327695 CSU327695 DCQ327695 DMM327695 DWI327695 EGE327695 EQA327695 EZW327695 FJS327695 FTO327695 GDK327695 GNG327695 GXC327695 HGY327695 HQU327695 IAQ327695 IKM327695 IUI327695 JEE327695 JOA327695 JXW327695 KHS327695 KRO327695 LBK327695 LLG327695 LVC327695 MEY327695 MOU327695 MYQ327695 NIM327695 NSI327695 OCE327695 OMA327695 OVW327695 PFS327695 PPO327695 PZK327695 QJG327695 QTC327695 RCY327695 RMU327695 RWQ327695 SGM327695 SQI327695 TAE327695 TKA327695 TTW327695 UDS327695 UNO327695 UXK327695 VHG327695 VRC327695 WAY327695 WKU327695 WUQ327695 D327697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B327700 ID327700:IE327700 RZ327700:SA327700 ABV327700:ABW327700 ALR327700:ALS327700 AVN327700:AVO327700 BFJ327700:BFK327700 BPF327700:BPG327700 BZB327700:BZC327700 CIX327700:CIY327700 CST327700:CSU327700 DCP327700:DCQ327700 DML327700:DMM327700 DWH327700:DWI327700 EGD327700:EGE327700 EPZ327700:EQA327700 EZV327700:EZW327700 FJR327700:FJS327700 FTN327700:FTO327700 GDJ327700:GDK327700 GNF327700:GNG327700 GXB327700:GXC327700 HGX327700:HGY327700 HQT327700:HQU327700 IAP327700:IAQ327700 IKL327700:IKM327700 IUH327700:IUI327700 JED327700:JEE327700 JNZ327700:JOA327700 JXV327700:JXW327700 KHR327700:KHS327700 KRN327700:KRO327700 LBJ327700:LBK327700 LLF327700:LLG327700 LVB327700:LVC327700 MEX327700:MEY327700 MOT327700:MOU327700 MYP327700:MYQ327700 NIL327700:NIM327700 NSH327700:NSI327700 OCD327700:OCE327700 OLZ327700:OMA327700 OVV327700:OVW327700 PFR327700:PFS327700 PPN327700:PPO327700 PZJ327700:PZK327700 QJF327700:QJG327700 QTB327700:QTC327700 RCX327700:RCY327700 RMT327700:RMU327700 RWP327700:RWQ327700 SGL327700:SGM327700 SQH327700:SQI327700 TAD327700:TAE327700 TJZ327700:TKA327700 TTV327700:TTW327700 UDR327700:UDS327700 UNN327700:UNO327700 UXJ327700:UXK327700 VHF327700:VHG327700 VRB327700:VRC327700 WAX327700:WAY327700 WKT327700:WKU327700 WUP327700:WUQ327700 D327701 IG327701 SC327701 ABY327701 ALU327701 AVQ327701 BFM327701 BPI327701 BZE327701 CJA327701 CSW327701 DCS327701 DMO327701 DWK327701 EGG327701 EQC327701 EZY327701 FJU327701 FTQ327701 GDM327701 GNI327701 GXE327701 HHA327701 HQW327701 IAS327701 IKO327701 IUK327701 JEG327701 JOC327701 JXY327701 KHU327701 KRQ327701 LBM327701 LLI327701 LVE327701 MFA327701 MOW327701 MYS327701 NIO327701 NSK327701 OCG327701 OMC327701 OVY327701 PFU327701 PPQ327701 PZM327701 QJI327701 QTE327701 RDA327701 RMW327701 RWS327701 SGO327701 SQK327701 TAG327701 TKC327701 TTY327701 UDU327701 UNQ327701 UXM327701 VHI327701 VRE327701 WBA327701 WKW327701 WUS327701 D327704 IG327704 SC327704 ABY327704 ALU327704 AVQ327704 BFM327704 BPI327704 BZE327704 CJA327704 CSW327704 DCS327704 DMO327704 DWK327704 EGG327704 EQC327704 EZY327704 FJU327704 FTQ327704 GDM327704 GNI327704 GXE327704 HHA327704 HQW327704 IAS327704 IKO327704 IUK327704 JEG327704 JOC327704 JXY327704 KHU327704 KRQ327704 LBM327704 LLI327704 LVE327704 MFA327704 MOW327704 MYS327704 NIO327704 NSK327704 OCG327704 OMC327704 OVY327704 PFU327704 PPQ327704 PZM327704 QJI327704 QTE327704 RDA327704 RMW327704 RWS327704 SGO327704 SQK327704 TAG327704 TKC327704 TTY327704 UDU327704 UNQ327704 UXM327704 VHI327704 VRE327704 WBA327704 WKW327704 WUS327704 D327719 IG327719 SC327719 ABY327719 ALU327719 AVQ327719 BFM327719 BPI327719 BZE327719 CJA327719 CSW327719 DCS327719 DMO327719 DWK327719 EGG327719 EQC327719 EZY327719 FJU327719 FTQ327719 GDM327719 GNI327719 GXE327719 HHA327719 HQW327719 IAS327719 IKO327719 IUK327719 JEG327719 JOC327719 JXY327719 KHU327719 KRQ327719 LBM327719 LLI327719 LVE327719 MFA327719 MOW327719 MYS327719 NIO327719 NSK327719 OCG327719 OMC327719 OVY327719 PFU327719 PPQ327719 PZM327719 QJI327719 QTE327719 RDA327719 RMW327719 RWS327719 SGO327719 SQK327719 TAG327719 TKC327719 TTY327719 UDU327719 UNQ327719 UXM327719 VHI327719 VRE327719 WBA327719 WKW327719 WUS327719 D393181 IG393181 SC393181 ABY393181 ALU393181 AVQ393181 BFM393181 BPI393181 BZE393181 CJA393181 CSW393181 DCS393181 DMO393181 DWK393181 EGG393181 EQC393181 EZY393181 FJU393181 FTQ393181 GDM393181 GNI393181 GXE393181 HHA393181 HQW393181 IAS393181 IKO393181 IUK393181 JEG393181 JOC393181 JXY393181 KHU393181 KRQ393181 LBM393181 LLI393181 LVE393181 MFA393181 MOW393181 MYS393181 NIO393181 NSK393181 OCG393181 OMC393181 OVY393181 PFU393181 PPQ393181 PZM393181 QJI393181 QTE393181 RDA393181 RMW393181 RWS393181 SGO393181 SQK393181 TAG393181 TKC393181 TTY393181 UDU393181 UNQ393181 UXM393181 VHI393181 VRE393181 WBA393181 WKW393181 WUS393181 B393182 ID393182 RZ393182 ABV393182 ALR393182 AVN393182 BFJ393182 BPF393182 BZB393182 CIX393182 CST393182 DCP393182 DML393182 DWH393182 EGD393182 EPZ393182 EZV393182 FJR393182 FTN393182 GDJ393182 GNF393182 GXB393182 HGX393182 HQT393182 IAP393182 IKL393182 IUH393182 JED393182 JNZ393182 JXV393182 KHR393182 KRN393182 LBJ393182 LLF393182 LVB393182 MEX393182 MOT393182 MYP393182 NIL393182 NSH393182 OCD393182 OLZ393182 OVV393182 PFR393182 PPN393182 PZJ393182 QJF393182 QTB393182 RCX393182 RMT393182 RWP393182 SGL393182 SQH393182 TAD393182 TJZ393182 TTV393182 UDR393182 UNN393182 UXJ393182 VHF393182 VRB393182 WAX393182 WKT393182 WUP393182 D393188 IG393188 SC393188 ABY393188 ALU393188 AVQ393188 BFM393188 BPI393188 BZE393188 CJA393188 CSW393188 DCS393188 DMO393188 DWK393188 EGG393188 EQC393188 EZY393188 FJU393188 FTQ393188 GDM393188 GNI393188 GXE393188 HHA393188 HQW393188 IAS393188 IKO393188 IUK393188 JEG393188 JOC393188 JXY393188 KHU393188 KRQ393188 LBM393188 LLI393188 LVE393188 MFA393188 MOW393188 MYS393188 NIO393188 NSK393188 OCG393188 OMC393188 OVY393188 PFU393188 PPQ393188 PZM393188 QJI393188 QTE393188 RDA393188 RMW393188 RWS393188 SGO393188 SQK393188 TAG393188 TKC393188 TTY393188 UDU393188 UNQ393188 UXM393188 VHI393188 VRE393188 WBA393188 WKW393188 WUS393188 B393193 ID393193:IE393193 RZ393193:SA393193 ABV393193:ABW393193 ALR393193:ALS393193 AVN393193:AVO393193 BFJ393193:BFK393193 BPF393193:BPG393193 BZB393193:BZC393193 CIX393193:CIY393193 CST393193:CSU393193 DCP393193:DCQ393193 DML393193:DMM393193 DWH393193:DWI393193 EGD393193:EGE393193 EPZ393193:EQA393193 EZV393193:EZW393193 FJR393193:FJS393193 FTN393193:FTO393193 GDJ393193:GDK393193 GNF393193:GNG393193 GXB393193:GXC393193 HGX393193:HGY393193 HQT393193:HQU393193 IAP393193:IAQ393193 IKL393193:IKM393193 IUH393193:IUI393193 JED393193:JEE393193 JNZ393193:JOA393193 JXV393193:JXW393193 KHR393193:KHS393193 KRN393193:KRO393193 LBJ393193:LBK393193 LLF393193:LLG393193 LVB393193:LVC393193 MEX393193:MEY393193 MOT393193:MOU393193 MYP393193:MYQ393193 NIL393193:NIM393193 NSH393193:NSI393193 OCD393193:OCE393193 OLZ393193:OMA393193 OVV393193:OVW393193 PFR393193:PFS393193 PPN393193:PPO393193 PZJ393193:PZK393193 QJF393193:QJG393193 QTB393193:QTC393193 RCX393193:RCY393193 RMT393193:RMU393193 RWP393193:RWQ393193 SGL393193:SGM393193 SQH393193:SQI393193 TAD393193:TAE393193 TJZ393193:TKA393193 TTV393193:TTW393193 UDR393193:UDS393193 UNN393193:UNO393193 UXJ393193:UXK393193 VHF393193:VHG393193 VRB393193:VRC393193 WAX393193:WAY393193 WKT393193:WKU393193 WUP393193:WUQ393193 D393194 IG393194 SC393194 ABY393194 ALU393194 AVQ393194 BFM393194 BPI393194 BZE393194 CJA393194 CSW393194 DCS393194 DMO393194 DWK393194 EGG393194 EQC393194 EZY393194 FJU393194 FTQ393194 GDM393194 GNI393194 GXE393194 HHA393194 HQW393194 IAS393194 IKO393194 IUK393194 JEG393194 JOC393194 JXY393194 KHU393194 KRQ393194 LBM393194 LLI393194 LVE393194 MFA393194 MOW393194 MYS393194 NIO393194 NSK393194 OCG393194 OMC393194 OVY393194 PFU393194 PPQ393194 PZM393194 QJI393194 QTE393194 RDA393194 RMW393194 RWS393194 SGO393194 SQK393194 TAG393194 TKC393194 TTY393194 UDU393194 UNQ393194 UXM393194 VHI393194 VRE393194 WBA393194 WKW393194 WUS393194 B393213 ID393213:IE393213 RZ393213:SA393213 ABV393213:ABW393213 ALR393213:ALS393213 AVN393213:AVO393213 BFJ393213:BFK393213 BPF393213:BPG393213 BZB393213:BZC393213 CIX393213:CIY393213 CST393213:CSU393213 DCP393213:DCQ393213 DML393213:DMM393213 DWH393213:DWI393213 EGD393213:EGE393213 EPZ393213:EQA393213 EZV393213:EZW393213 FJR393213:FJS393213 FTN393213:FTO393213 GDJ393213:GDK393213 GNF393213:GNG393213 GXB393213:GXC393213 HGX393213:HGY393213 HQT393213:HQU393213 IAP393213:IAQ393213 IKL393213:IKM393213 IUH393213:IUI393213 JED393213:JEE393213 JNZ393213:JOA393213 JXV393213:JXW393213 KHR393213:KHS393213 KRN393213:KRO393213 LBJ393213:LBK393213 LLF393213:LLG393213 LVB393213:LVC393213 MEX393213:MEY393213 MOT393213:MOU393213 MYP393213:MYQ393213 NIL393213:NIM393213 NSH393213:NSI393213 OCD393213:OCE393213 OLZ393213:OMA393213 OVV393213:OVW393213 PFR393213:PFS393213 PPN393213:PPO393213 PZJ393213:PZK393213 QJF393213:QJG393213 QTB393213:QTC393213 RCX393213:RCY393213 RMT393213:RMU393213 RWP393213:RWQ393213 SGL393213:SGM393213 SQH393213:SQI393213 TAD393213:TAE393213 TJZ393213:TKA393213 TTV393213:TTW393213 UDR393213:UDS393213 UNN393213:UNO393213 UXJ393213:UXK393213 VHF393213:VHG393213 VRB393213:VRC393213 WAX393213:WAY393213 WKT393213:WKU393213 WUP393213:WUQ393213 B393216 ID393216:IE393216 RZ393216:SA393216 ABV393216:ABW393216 ALR393216:ALS393216 AVN393216:AVO393216 BFJ393216:BFK393216 BPF393216:BPG393216 BZB393216:BZC393216 CIX393216:CIY393216 CST393216:CSU393216 DCP393216:DCQ393216 DML393216:DMM393216 DWH393216:DWI393216 EGD393216:EGE393216 EPZ393216:EQA393216 EZV393216:EZW393216 FJR393216:FJS393216 FTN393216:FTO393216 GDJ393216:GDK393216 GNF393216:GNG393216 GXB393216:GXC393216 HGX393216:HGY393216 HQT393216:HQU393216 IAP393216:IAQ393216 IKL393216:IKM393216 IUH393216:IUI393216 JED393216:JEE393216 JNZ393216:JOA393216 JXV393216:JXW393216 KHR393216:KHS393216 KRN393216:KRO393216 LBJ393216:LBK393216 LLF393216:LLG393216 LVB393216:LVC393216 MEX393216:MEY393216 MOT393216:MOU393216 MYP393216:MYQ393216 NIL393216:NIM393216 NSH393216:NSI393216 OCD393216:OCE393216 OLZ393216:OMA393216 OVV393216:OVW393216 PFR393216:PFS393216 PPN393216:PPO393216 PZJ393216:PZK393216 QJF393216:QJG393216 QTB393216:QTC393216 RCX393216:RCY393216 RMT393216:RMU393216 RWP393216:RWQ393216 SGL393216:SGM393216 SQH393216:SQI393216 TAD393216:TAE393216 TJZ393216:TKA393216 TTV393216:TTW393216 UDR393216:UDS393216 UNN393216:UNO393216 UXJ393216:UXK393216 VHF393216:VHG393216 VRB393216:VRC393216 WAX393216:WAY393216 WKT393216:WKU393216 WUP393216:WUQ393216 D393217 IG393217 SC393217 ABY393217 ALU393217 AVQ393217 BFM393217 BPI393217 BZE393217 CJA393217 CSW393217 DCS393217 DMO393217 DWK393217 EGG393217 EQC393217 EZY393217 FJU393217 FTQ393217 GDM393217 GNI393217 GXE393217 HHA393217 HQW393217 IAS393217 IKO393217 IUK393217 JEG393217 JOC393217 JXY393217 KHU393217 KRQ393217 LBM393217 LLI393217 LVE393217 MFA393217 MOW393217 MYS393217 NIO393217 NSK393217 OCG393217 OMC393217 OVY393217 PFU393217 PPQ393217 PZM393217 QJI393217 QTE393217 RDA393217 RMW393217 RWS393217 SGO393217 SQK393217 TAG393217 TKC393217 TTY393217 UDU393217 UNQ393217 UXM393217 VHI393217 VRE393217 WBA393217 WKW393217 WUS393217 IE393231 SA393231 ABW393231 ALS393231 AVO393231 BFK393231 BPG393231 BZC393231 CIY393231 CSU393231 DCQ393231 DMM393231 DWI393231 EGE393231 EQA393231 EZW393231 FJS393231 FTO393231 GDK393231 GNG393231 GXC393231 HGY393231 HQU393231 IAQ393231 IKM393231 IUI393231 JEE393231 JOA393231 JXW393231 KHS393231 KRO393231 LBK393231 LLG393231 LVC393231 MEY393231 MOU393231 MYQ393231 NIM393231 NSI393231 OCE393231 OMA393231 OVW393231 PFS393231 PPO393231 PZK393231 QJG393231 QTC393231 RCY393231 RMU393231 RWQ393231 SGM393231 SQI393231 TAE393231 TKA393231 TTW393231 UDS393231 UNO393231 UXK393231 VHG393231 VRC393231 WAY393231 WKU393231 WUQ393231 D393233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B393236 ID393236:IE393236 RZ393236:SA393236 ABV393236:ABW393236 ALR393236:ALS393236 AVN393236:AVO393236 BFJ393236:BFK393236 BPF393236:BPG393236 BZB393236:BZC393236 CIX393236:CIY393236 CST393236:CSU393236 DCP393236:DCQ393236 DML393236:DMM393236 DWH393236:DWI393236 EGD393236:EGE393236 EPZ393236:EQA393236 EZV393236:EZW393236 FJR393236:FJS393236 FTN393236:FTO393236 GDJ393236:GDK393236 GNF393236:GNG393236 GXB393236:GXC393236 HGX393236:HGY393236 HQT393236:HQU393236 IAP393236:IAQ393236 IKL393236:IKM393236 IUH393236:IUI393236 JED393236:JEE393236 JNZ393236:JOA393236 JXV393236:JXW393236 KHR393236:KHS393236 KRN393236:KRO393236 LBJ393236:LBK393236 LLF393236:LLG393236 LVB393236:LVC393236 MEX393236:MEY393236 MOT393236:MOU393236 MYP393236:MYQ393236 NIL393236:NIM393236 NSH393236:NSI393236 OCD393236:OCE393236 OLZ393236:OMA393236 OVV393236:OVW393236 PFR393236:PFS393236 PPN393236:PPO393236 PZJ393236:PZK393236 QJF393236:QJG393236 QTB393236:QTC393236 RCX393236:RCY393236 RMT393236:RMU393236 RWP393236:RWQ393236 SGL393236:SGM393236 SQH393236:SQI393236 TAD393236:TAE393236 TJZ393236:TKA393236 TTV393236:TTW393236 UDR393236:UDS393236 UNN393236:UNO393236 UXJ393236:UXK393236 VHF393236:VHG393236 VRB393236:VRC393236 WAX393236:WAY393236 WKT393236:WKU393236 WUP393236:WUQ393236 D393237 IG393237 SC393237 ABY393237 ALU393237 AVQ393237 BFM393237 BPI393237 BZE393237 CJA393237 CSW393237 DCS393237 DMO393237 DWK393237 EGG393237 EQC393237 EZY393237 FJU393237 FTQ393237 GDM393237 GNI393237 GXE393237 HHA393237 HQW393237 IAS393237 IKO393237 IUK393237 JEG393237 JOC393237 JXY393237 KHU393237 KRQ393237 LBM393237 LLI393237 LVE393237 MFA393237 MOW393237 MYS393237 NIO393237 NSK393237 OCG393237 OMC393237 OVY393237 PFU393237 PPQ393237 PZM393237 QJI393237 QTE393237 RDA393237 RMW393237 RWS393237 SGO393237 SQK393237 TAG393237 TKC393237 TTY393237 UDU393237 UNQ393237 UXM393237 VHI393237 VRE393237 WBA393237 WKW393237 WUS393237 D393240 IG393240 SC393240 ABY393240 ALU393240 AVQ393240 BFM393240 BPI393240 BZE393240 CJA393240 CSW393240 DCS393240 DMO393240 DWK393240 EGG393240 EQC393240 EZY393240 FJU393240 FTQ393240 GDM393240 GNI393240 GXE393240 HHA393240 HQW393240 IAS393240 IKO393240 IUK393240 JEG393240 JOC393240 JXY393240 KHU393240 KRQ393240 LBM393240 LLI393240 LVE393240 MFA393240 MOW393240 MYS393240 NIO393240 NSK393240 OCG393240 OMC393240 OVY393240 PFU393240 PPQ393240 PZM393240 QJI393240 QTE393240 RDA393240 RMW393240 RWS393240 SGO393240 SQK393240 TAG393240 TKC393240 TTY393240 UDU393240 UNQ393240 UXM393240 VHI393240 VRE393240 WBA393240 WKW393240 WUS393240 D393255 IG393255 SC393255 ABY393255 ALU393255 AVQ393255 BFM393255 BPI393255 BZE393255 CJA393255 CSW393255 DCS393255 DMO393255 DWK393255 EGG393255 EQC393255 EZY393255 FJU393255 FTQ393255 GDM393255 GNI393255 GXE393255 HHA393255 HQW393255 IAS393255 IKO393255 IUK393255 JEG393255 JOC393255 JXY393255 KHU393255 KRQ393255 LBM393255 LLI393255 LVE393255 MFA393255 MOW393255 MYS393255 NIO393255 NSK393255 OCG393255 OMC393255 OVY393255 PFU393255 PPQ393255 PZM393255 QJI393255 QTE393255 RDA393255 RMW393255 RWS393255 SGO393255 SQK393255 TAG393255 TKC393255 TTY393255 UDU393255 UNQ393255 UXM393255 VHI393255 VRE393255 WBA393255 WKW393255 WUS393255 D458717 IG458717 SC458717 ABY458717 ALU458717 AVQ458717 BFM458717 BPI458717 BZE458717 CJA458717 CSW458717 DCS458717 DMO458717 DWK458717 EGG458717 EQC458717 EZY458717 FJU458717 FTQ458717 GDM458717 GNI458717 GXE458717 HHA458717 HQW458717 IAS458717 IKO458717 IUK458717 JEG458717 JOC458717 JXY458717 KHU458717 KRQ458717 LBM458717 LLI458717 LVE458717 MFA458717 MOW458717 MYS458717 NIO458717 NSK458717 OCG458717 OMC458717 OVY458717 PFU458717 PPQ458717 PZM458717 QJI458717 QTE458717 RDA458717 RMW458717 RWS458717 SGO458717 SQK458717 TAG458717 TKC458717 TTY458717 UDU458717 UNQ458717 UXM458717 VHI458717 VRE458717 WBA458717 WKW458717 WUS458717 B458718 ID458718 RZ458718 ABV458718 ALR458718 AVN458718 BFJ458718 BPF458718 BZB458718 CIX458718 CST458718 DCP458718 DML458718 DWH458718 EGD458718 EPZ458718 EZV458718 FJR458718 FTN458718 GDJ458718 GNF458718 GXB458718 HGX458718 HQT458718 IAP458718 IKL458718 IUH458718 JED458718 JNZ458718 JXV458718 KHR458718 KRN458718 LBJ458718 LLF458718 LVB458718 MEX458718 MOT458718 MYP458718 NIL458718 NSH458718 OCD458718 OLZ458718 OVV458718 PFR458718 PPN458718 PZJ458718 QJF458718 QTB458718 RCX458718 RMT458718 RWP458718 SGL458718 SQH458718 TAD458718 TJZ458718 TTV458718 UDR458718 UNN458718 UXJ458718 VHF458718 VRB458718 WAX458718 WKT458718 WUP458718 D458724 IG458724 SC458724 ABY458724 ALU458724 AVQ458724 BFM458724 BPI458724 BZE458724 CJA458724 CSW458724 DCS458724 DMO458724 DWK458724 EGG458724 EQC458724 EZY458724 FJU458724 FTQ458724 GDM458724 GNI458724 GXE458724 HHA458724 HQW458724 IAS458724 IKO458724 IUK458724 JEG458724 JOC458724 JXY458724 KHU458724 KRQ458724 LBM458724 LLI458724 LVE458724 MFA458724 MOW458724 MYS458724 NIO458724 NSK458724 OCG458724 OMC458724 OVY458724 PFU458724 PPQ458724 PZM458724 QJI458724 QTE458724 RDA458724 RMW458724 RWS458724 SGO458724 SQK458724 TAG458724 TKC458724 TTY458724 UDU458724 UNQ458724 UXM458724 VHI458724 VRE458724 WBA458724 WKW458724 WUS458724 B458729 ID458729:IE458729 RZ458729:SA458729 ABV458729:ABW458729 ALR458729:ALS458729 AVN458729:AVO458729 BFJ458729:BFK458729 BPF458729:BPG458729 BZB458729:BZC458729 CIX458729:CIY458729 CST458729:CSU458729 DCP458729:DCQ458729 DML458729:DMM458729 DWH458729:DWI458729 EGD458729:EGE458729 EPZ458729:EQA458729 EZV458729:EZW458729 FJR458729:FJS458729 FTN458729:FTO458729 GDJ458729:GDK458729 GNF458729:GNG458729 GXB458729:GXC458729 HGX458729:HGY458729 HQT458729:HQU458729 IAP458729:IAQ458729 IKL458729:IKM458729 IUH458729:IUI458729 JED458729:JEE458729 JNZ458729:JOA458729 JXV458729:JXW458729 KHR458729:KHS458729 KRN458729:KRO458729 LBJ458729:LBK458729 LLF458729:LLG458729 LVB458729:LVC458729 MEX458729:MEY458729 MOT458729:MOU458729 MYP458729:MYQ458729 NIL458729:NIM458729 NSH458729:NSI458729 OCD458729:OCE458729 OLZ458729:OMA458729 OVV458729:OVW458729 PFR458729:PFS458729 PPN458729:PPO458729 PZJ458729:PZK458729 QJF458729:QJG458729 QTB458729:QTC458729 RCX458729:RCY458729 RMT458729:RMU458729 RWP458729:RWQ458729 SGL458729:SGM458729 SQH458729:SQI458729 TAD458729:TAE458729 TJZ458729:TKA458729 TTV458729:TTW458729 UDR458729:UDS458729 UNN458729:UNO458729 UXJ458729:UXK458729 VHF458729:VHG458729 VRB458729:VRC458729 WAX458729:WAY458729 WKT458729:WKU458729 WUP458729:WUQ458729 D458730 IG458730 SC458730 ABY458730 ALU458730 AVQ458730 BFM458730 BPI458730 BZE458730 CJA458730 CSW458730 DCS458730 DMO458730 DWK458730 EGG458730 EQC458730 EZY458730 FJU458730 FTQ458730 GDM458730 GNI458730 GXE458730 HHA458730 HQW458730 IAS458730 IKO458730 IUK458730 JEG458730 JOC458730 JXY458730 KHU458730 KRQ458730 LBM458730 LLI458730 LVE458730 MFA458730 MOW458730 MYS458730 NIO458730 NSK458730 OCG458730 OMC458730 OVY458730 PFU458730 PPQ458730 PZM458730 QJI458730 QTE458730 RDA458730 RMW458730 RWS458730 SGO458730 SQK458730 TAG458730 TKC458730 TTY458730 UDU458730 UNQ458730 UXM458730 VHI458730 VRE458730 WBA458730 WKW458730 WUS458730 B458749 ID458749:IE458749 RZ458749:SA458749 ABV458749:ABW458749 ALR458749:ALS458749 AVN458749:AVO458749 BFJ458749:BFK458749 BPF458749:BPG458749 BZB458749:BZC458749 CIX458749:CIY458749 CST458749:CSU458749 DCP458749:DCQ458749 DML458749:DMM458749 DWH458749:DWI458749 EGD458749:EGE458749 EPZ458749:EQA458749 EZV458749:EZW458749 FJR458749:FJS458749 FTN458749:FTO458749 GDJ458749:GDK458749 GNF458749:GNG458749 GXB458749:GXC458749 HGX458749:HGY458749 HQT458749:HQU458749 IAP458749:IAQ458749 IKL458749:IKM458749 IUH458749:IUI458749 JED458749:JEE458749 JNZ458749:JOA458749 JXV458749:JXW458749 KHR458749:KHS458749 KRN458749:KRO458749 LBJ458749:LBK458749 LLF458749:LLG458749 LVB458749:LVC458749 MEX458749:MEY458749 MOT458749:MOU458749 MYP458749:MYQ458749 NIL458749:NIM458749 NSH458749:NSI458749 OCD458749:OCE458749 OLZ458749:OMA458749 OVV458749:OVW458749 PFR458749:PFS458749 PPN458749:PPO458749 PZJ458749:PZK458749 QJF458749:QJG458749 QTB458749:QTC458749 RCX458749:RCY458749 RMT458749:RMU458749 RWP458749:RWQ458749 SGL458749:SGM458749 SQH458749:SQI458749 TAD458749:TAE458749 TJZ458749:TKA458749 TTV458749:TTW458749 UDR458749:UDS458749 UNN458749:UNO458749 UXJ458749:UXK458749 VHF458749:VHG458749 VRB458749:VRC458749 WAX458749:WAY458749 WKT458749:WKU458749 WUP458749:WUQ458749 B458752 ID458752:IE458752 RZ458752:SA458752 ABV458752:ABW458752 ALR458752:ALS458752 AVN458752:AVO458752 BFJ458752:BFK458752 BPF458752:BPG458752 BZB458752:BZC458752 CIX458752:CIY458752 CST458752:CSU458752 DCP458752:DCQ458752 DML458752:DMM458752 DWH458752:DWI458752 EGD458752:EGE458752 EPZ458752:EQA458752 EZV458752:EZW458752 FJR458752:FJS458752 FTN458752:FTO458752 GDJ458752:GDK458752 GNF458752:GNG458752 GXB458752:GXC458752 HGX458752:HGY458752 HQT458752:HQU458752 IAP458752:IAQ458752 IKL458752:IKM458752 IUH458752:IUI458752 JED458752:JEE458752 JNZ458752:JOA458752 JXV458752:JXW458752 KHR458752:KHS458752 KRN458752:KRO458752 LBJ458752:LBK458752 LLF458752:LLG458752 LVB458752:LVC458752 MEX458752:MEY458752 MOT458752:MOU458752 MYP458752:MYQ458752 NIL458752:NIM458752 NSH458752:NSI458752 OCD458752:OCE458752 OLZ458752:OMA458752 OVV458752:OVW458752 PFR458752:PFS458752 PPN458752:PPO458752 PZJ458752:PZK458752 QJF458752:QJG458752 QTB458752:QTC458752 RCX458752:RCY458752 RMT458752:RMU458752 RWP458752:RWQ458752 SGL458752:SGM458752 SQH458752:SQI458752 TAD458752:TAE458752 TJZ458752:TKA458752 TTV458752:TTW458752 UDR458752:UDS458752 UNN458752:UNO458752 UXJ458752:UXK458752 VHF458752:VHG458752 VRB458752:VRC458752 WAX458752:WAY458752 WKT458752:WKU458752 WUP458752:WUQ458752 D458753 IG458753 SC458753 ABY458753 ALU458753 AVQ458753 BFM458753 BPI458753 BZE458753 CJA458753 CSW458753 DCS458753 DMO458753 DWK458753 EGG458753 EQC458753 EZY458753 FJU458753 FTQ458753 GDM458753 GNI458753 GXE458753 HHA458753 HQW458753 IAS458753 IKO458753 IUK458753 JEG458753 JOC458753 JXY458753 KHU458753 KRQ458753 LBM458753 LLI458753 LVE458753 MFA458753 MOW458753 MYS458753 NIO458753 NSK458753 OCG458753 OMC458753 OVY458753 PFU458753 PPQ458753 PZM458753 QJI458753 QTE458753 RDA458753 RMW458753 RWS458753 SGO458753 SQK458753 TAG458753 TKC458753 TTY458753 UDU458753 UNQ458753 UXM458753 VHI458753 VRE458753 WBA458753 WKW458753 WUS458753 IE458767 SA458767 ABW458767 ALS458767 AVO458767 BFK458767 BPG458767 BZC458767 CIY458767 CSU458767 DCQ458767 DMM458767 DWI458767 EGE458767 EQA458767 EZW458767 FJS458767 FTO458767 GDK458767 GNG458767 GXC458767 HGY458767 HQU458767 IAQ458767 IKM458767 IUI458767 JEE458767 JOA458767 JXW458767 KHS458767 KRO458767 LBK458767 LLG458767 LVC458767 MEY458767 MOU458767 MYQ458767 NIM458767 NSI458767 OCE458767 OMA458767 OVW458767 PFS458767 PPO458767 PZK458767 QJG458767 QTC458767 RCY458767 RMU458767 RWQ458767 SGM458767 SQI458767 TAE458767 TKA458767 TTW458767 UDS458767 UNO458767 UXK458767 VHG458767 VRC458767 WAY458767 WKU458767 WUQ458767 D458769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B458772 ID458772:IE458772 RZ458772:SA458772 ABV458772:ABW458772 ALR458772:ALS458772 AVN458772:AVO458772 BFJ458772:BFK458772 BPF458772:BPG458772 BZB458772:BZC458772 CIX458772:CIY458772 CST458772:CSU458772 DCP458772:DCQ458772 DML458772:DMM458772 DWH458772:DWI458772 EGD458772:EGE458772 EPZ458772:EQA458772 EZV458772:EZW458772 FJR458772:FJS458772 FTN458772:FTO458772 GDJ458772:GDK458772 GNF458772:GNG458772 GXB458772:GXC458772 HGX458772:HGY458772 HQT458772:HQU458772 IAP458772:IAQ458772 IKL458772:IKM458772 IUH458772:IUI458772 JED458772:JEE458772 JNZ458772:JOA458772 JXV458772:JXW458772 KHR458772:KHS458772 KRN458772:KRO458772 LBJ458772:LBK458772 LLF458772:LLG458772 LVB458772:LVC458772 MEX458772:MEY458772 MOT458772:MOU458772 MYP458772:MYQ458772 NIL458772:NIM458772 NSH458772:NSI458772 OCD458772:OCE458772 OLZ458772:OMA458772 OVV458772:OVW458772 PFR458772:PFS458772 PPN458772:PPO458772 PZJ458772:PZK458772 QJF458772:QJG458772 QTB458772:QTC458772 RCX458772:RCY458772 RMT458772:RMU458772 RWP458772:RWQ458772 SGL458772:SGM458772 SQH458772:SQI458772 TAD458772:TAE458772 TJZ458772:TKA458772 TTV458772:TTW458772 UDR458772:UDS458772 UNN458772:UNO458772 UXJ458772:UXK458772 VHF458772:VHG458772 VRB458772:VRC458772 WAX458772:WAY458772 WKT458772:WKU458772 WUP458772:WUQ458772 D458773 IG458773 SC458773 ABY458773 ALU458773 AVQ458773 BFM458773 BPI458773 BZE458773 CJA458773 CSW458773 DCS458773 DMO458773 DWK458773 EGG458773 EQC458773 EZY458773 FJU458773 FTQ458773 GDM458773 GNI458773 GXE458773 HHA458773 HQW458773 IAS458773 IKO458773 IUK458773 JEG458773 JOC458773 JXY458773 KHU458773 KRQ458773 LBM458773 LLI458773 LVE458773 MFA458773 MOW458773 MYS458773 NIO458773 NSK458773 OCG458773 OMC458773 OVY458773 PFU458773 PPQ458773 PZM458773 QJI458773 QTE458773 RDA458773 RMW458773 RWS458773 SGO458773 SQK458773 TAG458773 TKC458773 TTY458773 UDU458773 UNQ458773 UXM458773 VHI458773 VRE458773 WBA458773 WKW458773 WUS458773 D458776 IG458776 SC458776 ABY458776 ALU458776 AVQ458776 BFM458776 BPI458776 BZE458776 CJA458776 CSW458776 DCS458776 DMO458776 DWK458776 EGG458776 EQC458776 EZY458776 FJU458776 FTQ458776 GDM458776 GNI458776 GXE458776 HHA458776 HQW458776 IAS458776 IKO458776 IUK458776 JEG458776 JOC458776 JXY458776 KHU458776 KRQ458776 LBM458776 LLI458776 LVE458776 MFA458776 MOW458776 MYS458776 NIO458776 NSK458776 OCG458776 OMC458776 OVY458776 PFU458776 PPQ458776 PZM458776 QJI458776 QTE458776 RDA458776 RMW458776 RWS458776 SGO458776 SQK458776 TAG458776 TKC458776 TTY458776 UDU458776 UNQ458776 UXM458776 VHI458776 VRE458776 WBA458776 WKW458776 WUS458776 D458791 IG458791 SC458791 ABY458791 ALU458791 AVQ458791 BFM458791 BPI458791 BZE458791 CJA458791 CSW458791 DCS458791 DMO458791 DWK458791 EGG458791 EQC458791 EZY458791 FJU458791 FTQ458791 GDM458791 GNI458791 GXE458791 HHA458791 HQW458791 IAS458791 IKO458791 IUK458791 JEG458791 JOC458791 JXY458791 KHU458791 KRQ458791 LBM458791 LLI458791 LVE458791 MFA458791 MOW458791 MYS458791 NIO458791 NSK458791 OCG458791 OMC458791 OVY458791 PFU458791 PPQ458791 PZM458791 QJI458791 QTE458791 RDA458791 RMW458791 RWS458791 SGO458791 SQK458791 TAG458791 TKC458791 TTY458791 UDU458791 UNQ458791 UXM458791 VHI458791 VRE458791 WBA458791 WKW458791 WUS458791 D524253 IG524253 SC524253 ABY524253 ALU524253 AVQ524253 BFM524253 BPI524253 BZE524253 CJA524253 CSW524253 DCS524253 DMO524253 DWK524253 EGG524253 EQC524253 EZY524253 FJU524253 FTQ524253 GDM524253 GNI524253 GXE524253 HHA524253 HQW524253 IAS524253 IKO524253 IUK524253 JEG524253 JOC524253 JXY524253 KHU524253 KRQ524253 LBM524253 LLI524253 LVE524253 MFA524253 MOW524253 MYS524253 NIO524253 NSK524253 OCG524253 OMC524253 OVY524253 PFU524253 PPQ524253 PZM524253 QJI524253 QTE524253 RDA524253 RMW524253 RWS524253 SGO524253 SQK524253 TAG524253 TKC524253 TTY524253 UDU524253 UNQ524253 UXM524253 VHI524253 VRE524253 WBA524253 WKW524253 WUS524253 B524254 ID524254 RZ524254 ABV524254 ALR524254 AVN524254 BFJ524254 BPF524254 BZB524254 CIX524254 CST524254 DCP524254 DML524254 DWH524254 EGD524254 EPZ524254 EZV524254 FJR524254 FTN524254 GDJ524254 GNF524254 GXB524254 HGX524254 HQT524254 IAP524254 IKL524254 IUH524254 JED524254 JNZ524254 JXV524254 KHR524254 KRN524254 LBJ524254 LLF524254 LVB524254 MEX524254 MOT524254 MYP524254 NIL524254 NSH524254 OCD524254 OLZ524254 OVV524254 PFR524254 PPN524254 PZJ524254 QJF524254 QTB524254 RCX524254 RMT524254 RWP524254 SGL524254 SQH524254 TAD524254 TJZ524254 TTV524254 UDR524254 UNN524254 UXJ524254 VHF524254 VRB524254 WAX524254 WKT524254 WUP524254 D524260 IG524260 SC524260 ABY524260 ALU524260 AVQ524260 BFM524260 BPI524260 BZE524260 CJA524260 CSW524260 DCS524260 DMO524260 DWK524260 EGG524260 EQC524260 EZY524260 FJU524260 FTQ524260 GDM524260 GNI524260 GXE524260 HHA524260 HQW524260 IAS524260 IKO524260 IUK524260 JEG524260 JOC524260 JXY524260 KHU524260 KRQ524260 LBM524260 LLI524260 LVE524260 MFA524260 MOW524260 MYS524260 NIO524260 NSK524260 OCG524260 OMC524260 OVY524260 PFU524260 PPQ524260 PZM524260 QJI524260 QTE524260 RDA524260 RMW524260 RWS524260 SGO524260 SQK524260 TAG524260 TKC524260 TTY524260 UDU524260 UNQ524260 UXM524260 VHI524260 VRE524260 WBA524260 WKW524260 WUS524260 B524265 ID524265:IE524265 RZ524265:SA524265 ABV524265:ABW524265 ALR524265:ALS524265 AVN524265:AVO524265 BFJ524265:BFK524265 BPF524265:BPG524265 BZB524265:BZC524265 CIX524265:CIY524265 CST524265:CSU524265 DCP524265:DCQ524265 DML524265:DMM524265 DWH524265:DWI524265 EGD524265:EGE524265 EPZ524265:EQA524265 EZV524265:EZW524265 FJR524265:FJS524265 FTN524265:FTO524265 GDJ524265:GDK524265 GNF524265:GNG524265 GXB524265:GXC524265 HGX524265:HGY524265 HQT524265:HQU524265 IAP524265:IAQ524265 IKL524265:IKM524265 IUH524265:IUI524265 JED524265:JEE524265 JNZ524265:JOA524265 JXV524265:JXW524265 KHR524265:KHS524265 KRN524265:KRO524265 LBJ524265:LBK524265 LLF524265:LLG524265 LVB524265:LVC524265 MEX524265:MEY524265 MOT524265:MOU524265 MYP524265:MYQ524265 NIL524265:NIM524265 NSH524265:NSI524265 OCD524265:OCE524265 OLZ524265:OMA524265 OVV524265:OVW524265 PFR524265:PFS524265 PPN524265:PPO524265 PZJ524265:PZK524265 QJF524265:QJG524265 QTB524265:QTC524265 RCX524265:RCY524265 RMT524265:RMU524265 RWP524265:RWQ524265 SGL524265:SGM524265 SQH524265:SQI524265 TAD524265:TAE524265 TJZ524265:TKA524265 TTV524265:TTW524265 UDR524265:UDS524265 UNN524265:UNO524265 UXJ524265:UXK524265 VHF524265:VHG524265 VRB524265:VRC524265 WAX524265:WAY524265 WKT524265:WKU524265 WUP524265:WUQ524265 D524266 IG524266 SC524266 ABY524266 ALU524266 AVQ524266 BFM524266 BPI524266 BZE524266 CJA524266 CSW524266 DCS524266 DMO524266 DWK524266 EGG524266 EQC524266 EZY524266 FJU524266 FTQ524266 GDM524266 GNI524266 GXE524266 HHA524266 HQW524266 IAS524266 IKO524266 IUK524266 JEG524266 JOC524266 JXY524266 KHU524266 KRQ524266 LBM524266 LLI524266 LVE524266 MFA524266 MOW524266 MYS524266 NIO524266 NSK524266 OCG524266 OMC524266 OVY524266 PFU524266 PPQ524266 PZM524266 QJI524266 QTE524266 RDA524266 RMW524266 RWS524266 SGO524266 SQK524266 TAG524266 TKC524266 TTY524266 UDU524266 UNQ524266 UXM524266 VHI524266 VRE524266 WBA524266 WKW524266 WUS524266 B524285 ID524285:IE524285 RZ524285:SA524285 ABV524285:ABW524285 ALR524285:ALS524285 AVN524285:AVO524285 BFJ524285:BFK524285 BPF524285:BPG524285 BZB524285:BZC524285 CIX524285:CIY524285 CST524285:CSU524285 DCP524285:DCQ524285 DML524285:DMM524285 DWH524285:DWI524285 EGD524285:EGE524285 EPZ524285:EQA524285 EZV524285:EZW524285 FJR524285:FJS524285 FTN524285:FTO524285 GDJ524285:GDK524285 GNF524285:GNG524285 GXB524285:GXC524285 HGX524285:HGY524285 HQT524285:HQU524285 IAP524285:IAQ524285 IKL524285:IKM524285 IUH524285:IUI524285 JED524285:JEE524285 JNZ524285:JOA524285 JXV524285:JXW524285 KHR524285:KHS524285 KRN524285:KRO524285 LBJ524285:LBK524285 LLF524285:LLG524285 LVB524285:LVC524285 MEX524285:MEY524285 MOT524285:MOU524285 MYP524285:MYQ524285 NIL524285:NIM524285 NSH524285:NSI524285 OCD524285:OCE524285 OLZ524285:OMA524285 OVV524285:OVW524285 PFR524285:PFS524285 PPN524285:PPO524285 PZJ524285:PZK524285 QJF524285:QJG524285 QTB524285:QTC524285 RCX524285:RCY524285 RMT524285:RMU524285 RWP524285:RWQ524285 SGL524285:SGM524285 SQH524285:SQI524285 TAD524285:TAE524285 TJZ524285:TKA524285 TTV524285:TTW524285 UDR524285:UDS524285 UNN524285:UNO524285 UXJ524285:UXK524285 VHF524285:VHG524285 VRB524285:VRC524285 WAX524285:WAY524285 WKT524285:WKU524285 WUP524285:WUQ524285 B524288 ID524288:IE524288 RZ524288:SA524288 ABV524288:ABW524288 ALR524288:ALS524288 AVN524288:AVO524288 BFJ524288:BFK524288 BPF524288:BPG524288 BZB524288:BZC524288 CIX524288:CIY524288 CST524288:CSU524288 DCP524288:DCQ524288 DML524288:DMM524288 DWH524288:DWI524288 EGD524288:EGE524288 EPZ524288:EQA524288 EZV524288:EZW524288 FJR524288:FJS524288 FTN524288:FTO524288 GDJ524288:GDK524288 GNF524288:GNG524288 GXB524288:GXC524288 HGX524288:HGY524288 HQT524288:HQU524288 IAP524288:IAQ524288 IKL524288:IKM524288 IUH524288:IUI524288 JED524288:JEE524288 JNZ524288:JOA524288 JXV524288:JXW524288 KHR524288:KHS524288 KRN524288:KRO524288 LBJ524288:LBK524288 LLF524288:LLG524288 LVB524288:LVC524288 MEX524288:MEY524288 MOT524288:MOU524288 MYP524288:MYQ524288 NIL524288:NIM524288 NSH524288:NSI524288 OCD524288:OCE524288 OLZ524288:OMA524288 OVV524288:OVW524288 PFR524288:PFS524288 PPN524288:PPO524288 PZJ524288:PZK524288 QJF524288:QJG524288 QTB524288:QTC524288 RCX524288:RCY524288 RMT524288:RMU524288 RWP524288:RWQ524288 SGL524288:SGM524288 SQH524288:SQI524288 TAD524288:TAE524288 TJZ524288:TKA524288 TTV524288:TTW524288 UDR524288:UDS524288 UNN524288:UNO524288 UXJ524288:UXK524288 VHF524288:VHG524288 VRB524288:VRC524288 WAX524288:WAY524288 WKT524288:WKU524288 WUP524288:WUQ524288 D524289 IG524289 SC524289 ABY524289 ALU524289 AVQ524289 BFM524289 BPI524289 BZE524289 CJA524289 CSW524289 DCS524289 DMO524289 DWK524289 EGG524289 EQC524289 EZY524289 FJU524289 FTQ524289 GDM524289 GNI524289 GXE524289 HHA524289 HQW524289 IAS524289 IKO524289 IUK524289 JEG524289 JOC524289 JXY524289 KHU524289 KRQ524289 LBM524289 LLI524289 LVE524289 MFA524289 MOW524289 MYS524289 NIO524289 NSK524289 OCG524289 OMC524289 OVY524289 PFU524289 PPQ524289 PZM524289 QJI524289 QTE524289 RDA524289 RMW524289 RWS524289 SGO524289 SQK524289 TAG524289 TKC524289 TTY524289 UDU524289 UNQ524289 UXM524289 VHI524289 VRE524289 WBA524289 WKW524289 WUS524289 IE524303 SA524303 ABW524303 ALS524303 AVO524303 BFK524303 BPG524303 BZC524303 CIY524303 CSU524303 DCQ524303 DMM524303 DWI524303 EGE524303 EQA524303 EZW524303 FJS524303 FTO524303 GDK524303 GNG524303 GXC524303 HGY524303 HQU524303 IAQ524303 IKM524303 IUI524303 JEE524303 JOA524303 JXW524303 KHS524303 KRO524303 LBK524303 LLG524303 LVC524303 MEY524303 MOU524303 MYQ524303 NIM524303 NSI524303 OCE524303 OMA524303 OVW524303 PFS524303 PPO524303 PZK524303 QJG524303 QTC524303 RCY524303 RMU524303 RWQ524303 SGM524303 SQI524303 TAE524303 TKA524303 TTW524303 UDS524303 UNO524303 UXK524303 VHG524303 VRC524303 WAY524303 WKU524303 WUQ524303 D524305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B524308 ID524308:IE524308 RZ524308:SA524308 ABV524308:ABW524308 ALR524308:ALS524308 AVN524308:AVO524308 BFJ524308:BFK524308 BPF524308:BPG524308 BZB524308:BZC524308 CIX524308:CIY524308 CST524308:CSU524308 DCP524308:DCQ524308 DML524308:DMM524308 DWH524308:DWI524308 EGD524308:EGE524308 EPZ524308:EQA524308 EZV524308:EZW524308 FJR524308:FJS524308 FTN524308:FTO524308 GDJ524308:GDK524308 GNF524308:GNG524308 GXB524308:GXC524308 HGX524308:HGY524308 HQT524308:HQU524308 IAP524308:IAQ524308 IKL524308:IKM524308 IUH524308:IUI524308 JED524308:JEE524308 JNZ524308:JOA524308 JXV524308:JXW524308 KHR524308:KHS524308 KRN524308:KRO524308 LBJ524308:LBK524308 LLF524308:LLG524308 LVB524308:LVC524308 MEX524308:MEY524308 MOT524308:MOU524308 MYP524308:MYQ524308 NIL524308:NIM524308 NSH524308:NSI524308 OCD524308:OCE524308 OLZ524308:OMA524308 OVV524308:OVW524308 PFR524308:PFS524308 PPN524308:PPO524308 PZJ524308:PZK524308 QJF524308:QJG524308 QTB524308:QTC524308 RCX524308:RCY524308 RMT524308:RMU524308 RWP524308:RWQ524308 SGL524308:SGM524308 SQH524308:SQI524308 TAD524308:TAE524308 TJZ524308:TKA524308 TTV524308:TTW524308 UDR524308:UDS524308 UNN524308:UNO524308 UXJ524308:UXK524308 VHF524308:VHG524308 VRB524308:VRC524308 WAX524308:WAY524308 WKT524308:WKU524308 WUP524308:WUQ524308 D524309 IG524309 SC524309 ABY524309 ALU524309 AVQ524309 BFM524309 BPI524309 BZE524309 CJA524309 CSW524309 DCS524309 DMO524309 DWK524309 EGG524309 EQC524309 EZY524309 FJU524309 FTQ524309 GDM524309 GNI524309 GXE524309 HHA524309 HQW524309 IAS524309 IKO524309 IUK524309 JEG524309 JOC524309 JXY524309 KHU524309 KRQ524309 LBM524309 LLI524309 LVE524309 MFA524309 MOW524309 MYS524309 NIO524309 NSK524309 OCG524309 OMC524309 OVY524309 PFU524309 PPQ524309 PZM524309 QJI524309 QTE524309 RDA524309 RMW524309 RWS524309 SGO524309 SQK524309 TAG524309 TKC524309 TTY524309 UDU524309 UNQ524309 UXM524309 VHI524309 VRE524309 WBA524309 WKW524309 WUS524309 D524312 IG524312 SC524312 ABY524312 ALU524312 AVQ524312 BFM524312 BPI524312 BZE524312 CJA524312 CSW524312 DCS524312 DMO524312 DWK524312 EGG524312 EQC524312 EZY524312 FJU524312 FTQ524312 GDM524312 GNI524312 GXE524312 HHA524312 HQW524312 IAS524312 IKO524312 IUK524312 JEG524312 JOC524312 JXY524312 KHU524312 KRQ524312 LBM524312 LLI524312 LVE524312 MFA524312 MOW524312 MYS524312 NIO524312 NSK524312 OCG524312 OMC524312 OVY524312 PFU524312 PPQ524312 PZM524312 QJI524312 QTE524312 RDA524312 RMW524312 RWS524312 SGO524312 SQK524312 TAG524312 TKC524312 TTY524312 UDU524312 UNQ524312 UXM524312 VHI524312 VRE524312 WBA524312 WKW524312 WUS524312 D524327 IG524327 SC524327 ABY524327 ALU524327 AVQ524327 BFM524327 BPI524327 BZE524327 CJA524327 CSW524327 DCS524327 DMO524327 DWK524327 EGG524327 EQC524327 EZY524327 FJU524327 FTQ524327 GDM524327 GNI524327 GXE524327 HHA524327 HQW524327 IAS524327 IKO524327 IUK524327 JEG524327 JOC524327 JXY524327 KHU524327 KRQ524327 LBM524327 LLI524327 LVE524327 MFA524327 MOW524327 MYS524327 NIO524327 NSK524327 OCG524327 OMC524327 OVY524327 PFU524327 PPQ524327 PZM524327 QJI524327 QTE524327 RDA524327 RMW524327 RWS524327 SGO524327 SQK524327 TAG524327 TKC524327 TTY524327 UDU524327 UNQ524327 UXM524327 VHI524327 VRE524327 WBA524327 WKW524327 WUS524327 D589789 IG589789 SC589789 ABY589789 ALU589789 AVQ589789 BFM589789 BPI589789 BZE589789 CJA589789 CSW589789 DCS589789 DMO589789 DWK589789 EGG589789 EQC589789 EZY589789 FJU589789 FTQ589789 GDM589789 GNI589789 GXE589789 HHA589789 HQW589789 IAS589789 IKO589789 IUK589789 JEG589789 JOC589789 JXY589789 KHU589789 KRQ589789 LBM589789 LLI589789 LVE589789 MFA589789 MOW589789 MYS589789 NIO589789 NSK589789 OCG589789 OMC589789 OVY589789 PFU589789 PPQ589789 PZM589789 QJI589789 QTE589789 RDA589789 RMW589789 RWS589789 SGO589789 SQK589789 TAG589789 TKC589789 TTY589789 UDU589789 UNQ589789 UXM589789 VHI589789 VRE589789 WBA589789 WKW589789 WUS589789 B589790 ID589790 RZ589790 ABV589790 ALR589790 AVN589790 BFJ589790 BPF589790 BZB589790 CIX589790 CST589790 DCP589790 DML589790 DWH589790 EGD589790 EPZ589790 EZV589790 FJR589790 FTN589790 GDJ589790 GNF589790 GXB589790 HGX589790 HQT589790 IAP589790 IKL589790 IUH589790 JED589790 JNZ589790 JXV589790 KHR589790 KRN589790 LBJ589790 LLF589790 LVB589790 MEX589790 MOT589790 MYP589790 NIL589790 NSH589790 OCD589790 OLZ589790 OVV589790 PFR589790 PPN589790 PZJ589790 QJF589790 QTB589790 RCX589790 RMT589790 RWP589790 SGL589790 SQH589790 TAD589790 TJZ589790 TTV589790 UDR589790 UNN589790 UXJ589790 VHF589790 VRB589790 WAX589790 WKT589790 WUP589790 D589796 IG589796 SC589796 ABY589796 ALU589796 AVQ589796 BFM589796 BPI589796 BZE589796 CJA589796 CSW589796 DCS589796 DMO589796 DWK589796 EGG589796 EQC589796 EZY589796 FJU589796 FTQ589796 GDM589796 GNI589796 GXE589796 HHA589796 HQW589796 IAS589796 IKO589796 IUK589796 JEG589796 JOC589796 JXY589796 KHU589796 KRQ589796 LBM589796 LLI589796 LVE589796 MFA589796 MOW589796 MYS589796 NIO589796 NSK589796 OCG589796 OMC589796 OVY589796 PFU589796 PPQ589796 PZM589796 QJI589796 QTE589796 RDA589796 RMW589796 RWS589796 SGO589796 SQK589796 TAG589796 TKC589796 TTY589796 UDU589796 UNQ589796 UXM589796 VHI589796 VRE589796 WBA589796 WKW589796 WUS589796 B589801 ID589801:IE589801 RZ589801:SA589801 ABV589801:ABW589801 ALR589801:ALS589801 AVN589801:AVO589801 BFJ589801:BFK589801 BPF589801:BPG589801 BZB589801:BZC589801 CIX589801:CIY589801 CST589801:CSU589801 DCP589801:DCQ589801 DML589801:DMM589801 DWH589801:DWI589801 EGD589801:EGE589801 EPZ589801:EQA589801 EZV589801:EZW589801 FJR589801:FJS589801 FTN589801:FTO589801 GDJ589801:GDK589801 GNF589801:GNG589801 GXB589801:GXC589801 HGX589801:HGY589801 HQT589801:HQU589801 IAP589801:IAQ589801 IKL589801:IKM589801 IUH589801:IUI589801 JED589801:JEE589801 JNZ589801:JOA589801 JXV589801:JXW589801 KHR589801:KHS589801 KRN589801:KRO589801 LBJ589801:LBK589801 LLF589801:LLG589801 LVB589801:LVC589801 MEX589801:MEY589801 MOT589801:MOU589801 MYP589801:MYQ589801 NIL589801:NIM589801 NSH589801:NSI589801 OCD589801:OCE589801 OLZ589801:OMA589801 OVV589801:OVW589801 PFR589801:PFS589801 PPN589801:PPO589801 PZJ589801:PZK589801 QJF589801:QJG589801 QTB589801:QTC589801 RCX589801:RCY589801 RMT589801:RMU589801 RWP589801:RWQ589801 SGL589801:SGM589801 SQH589801:SQI589801 TAD589801:TAE589801 TJZ589801:TKA589801 TTV589801:TTW589801 UDR589801:UDS589801 UNN589801:UNO589801 UXJ589801:UXK589801 VHF589801:VHG589801 VRB589801:VRC589801 WAX589801:WAY589801 WKT589801:WKU589801 WUP589801:WUQ589801 D589802 IG589802 SC589802 ABY589802 ALU589802 AVQ589802 BFM589802 BPI589802 BZE589802 CJA589802 CSW589802 DCS589802 DMO589802 DWK589802 EGG589802 EQC589802 EZY589802 FJU589802 FTQ589802 GDM589802 GNI589802 GXE589802 HHA589802 HQW589802 IAS589802 IKO589802 IUK589802 JEG589802 JOC589802 JXY589802 KHU589802 KRQ589802 LBM589802 LLI589802 LVE589802 MFA589802 MOW589802 MYS589802 NIO589802 NSK589802 OCG589802 OMC589802 OVY589802 PFU589802 PPQ589802 PZM589802 QJI589802 QTE589802 RDA589802 RMW589802 RWS589802 SGO589802 SQK589802 TAG589802 TKC589802 TTY589802 UDU589802 UNQ589802 UXM589802 VHI589802 VRE589802 WBA589802 WKW589802 WUS589802 B589821 ID589821:IE589821 RZ589821:SA589821 ABV589821:ABW589821 ALR589821:ALS589821 AVN589821:AVO589821 BFJ589821:BFK589821 BPF589821:BPG589821 BZB589821:BZC589821 CIX589821:CIY589821 CST589821:CSU589821 DCP589821:DCQ589821 DML589821:DMM589821 DWH589821:DWI589821 EGD589821:EGE589821 EPZ589821:EQA589821 EZV589821:EZW589821 FJR589821:FJS589821 FTN589821:FTO589821 GDJ589821:GDK589821 GNF589821:GNG589821 GXB589821:GXC589821 HGX589821:HGY589821 HQT589821:HQU589821 IAP589821:IAQ589821 IKL589821:IKM589821 IUH589821:IUI589821 JED589821:JEE589821 JNZ589821:JOA589821 JXV589821:JXW589821 KHR589821:KHS589821 KRN589821:KRO589821 LBJ589821:LBK589821 LLF589821:LLG589821 LVB589821:LVC589821 MEX589821:MEY589821 MOT589821:MOU589821 MYP589821:MYQ589821 NIL589821:NIM589821 NSH589821:NSI589821 OCD589821:OCE589821 OLZ589821:OMA589821 OVV589821:OVW589821 PFR589821:PFS589821 PPN589821:PPO589821 PZJ589821:PZK589821 QJF589821:QJG589821 QTB589821:QTC589821 RCX589821:RCY589821 RMT589821:RMU589821 RWP589821:RWQ589821 SGL589821:SGM589821 SQH589821:SQI589821 TAD589821:TAE589821 TJZ589821:TKA589821 TTV589821:TTW589821 UDR589821:UDS589821 UNN589821:UNO589821 UXJ589821:UXK589821 VHF589821:VHG589821 VRB589821:VRC589821 WAX589821:WAY589821 WKT589821:WKU589821 WUP589821:WUQ589821 B589824 ID589824:IE589824 RZ589824:SA589824 ABV589824:ABW589824 ALR589824:ALS589824 AVN589824:AVO589824 BFJ589824:BFK589824 BPF589824:BPG589824 BZB589824:BZC589824 CIX589824:CIY589824 CST589824:CSU589824 DCP589824:DCQ589824 DML589824:DMM589824 DWH589824:DWI589824 EGD589824:EGE589824 EPZ589824:EQA589824 EZV589824:EZW589824 FJR589824:FJS589824 FTN589824:FTO589824 GDJ589824:GDK589824 GNF589824:GNG589824 GXB589824:GXC589824 HGX589824:HGY589824 HQT589824:HQU589824 IAP589824:IAQ589824 IKL589824:IKM589824 IUH589824:IUI589824 JED589824:JEE589824 JNZ589824:JOA589824 JXV589824:JXW589824 KHR589824:KHS589824 KRN589824:KRO589824 LBJ589824:LBK589824 LLF589824:LLG589824 LVB589824:LVC589824 MEX589824:MEY589824 MOT589824:MOU589824 MYP589824:MYQ589824 NIL589824:NIM589824 NSH589824:NSI589824 OCD589824:OCE589824 OLZ589824:OMA589824 OVV589824:OVW589824 PFR589824:PFS589824 PPN589824:PPO589824 PZJ589824:PZK589824 QJF589824:QJG589824 QTB589824:QTC589824 RCX589824:RCY589824 RMT589824:RMU589824 RWP589824:RWQ589824 SGL589824:SGM589824 SQH589824:SQI589824 TAD589824:TAE589824 TJZ589824:TKA589824 TTV589824:TTW589824 UDR589824:UDS589824 UNN589824:UNO589824 UXJ589824:UXK589824 VHF589824:VHG589824 VRB589824:VRC589824 WAX589824:WAY589824 WKT589824:WKU589824 WUP589824:WUQ589824 D589825 IG589825 SC589825 ABY589825 ALU589825 AVQ589825 BFM589825 BPI589825 BZE589825 CJA589825 CSW589825 DCS589825 DMO589825 DWK589825 EGG589825 EQC589825 EZY589825 FJU589825 FTQ589825 GDM589825 GNI589825 GXE589825 HHA589825 HQW589825 IAS589825 IKO589825 IUK589825 JEG589825 JOC589825 JXY589825 KHU589825 KRQ589825 LBM589825 LLI589825 LVE589825 MFA589825 MOW589825 MYS589825 NIO589825 NSK589825 OCG589825 OMC589825 OVY589825 PFU589825 PPQ589825 PZM589825 QJI589825 QTE589825 RDA589825 RMW589825 RWS589825 SGO589825 SQK589825 TAG589825 TKC589825 TTY589825 UDU589825 UNQ589825 UXM589825 VHI589825 VRE589825 WBA589825 WKW589825 WUS589825 IE589839 SA589839 ABW589839 ALS589839 AVO589839 BFK589839 BPG589839 BZC589839 CIY589839 CSU589839 DCQ589839 DMM589839 DWI589839 EGE589839 EQA589839 EZW589839 FJS589839 FTO589839 GDK589839 GNG589839 GXC589839 HGY589839 HQU589839 IAQ589839 IKM589839 IUI589839 JEE589839 JOA589839 JXW589839 KHS589839 KRO589839 LBK589839 LLG589839 LVC589839 MEY589839 MOU589839 MYQ589839 NIM589839 NSI589839 OCE589839 OMA589839 OVW589839 PFS589839 PPO589839 PZK589839 QJG589839 QTC589839 RCY589839 RMU589839 RWQ589839 SGM589839 SQI589839 TAE589839 TKA589839 TTW589839 UDS589839 UNO589839 UXK589839 VHG589839 VRC589839 WAY589839 WKU589839 WUQ589839 D589841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B589844 ID589844:IE589844 RZ589844:SA589844 ABV589844:ABW589844 ALR589844:ALS589844 AVN589844:AVO589844 BFJ589844:BFK589844 BPF589844:BPG589844 BZB589844:BZC589844 CIX589844:CIY589844 CST589844:CSU589844 DCP589844:DCQ589844 DML589844:DMM589844 DWH589844:DWI589844 EGD589844:EGE589844 EPZ589844:EQA589844 EZV589844:EZW589844 FJR589844:FJS589844 FTN589844:FTO589844 GDJ589844:GDK589844 GNF589844:GNG589844 GXB589844:GXC589844 HGX589844:HGY589844 HQT589844:HQU589844 IAP589844:IAQ589844 IKL589844:IKM589844 IUH589844:IUI589844 JED589844:JEE589844 JNZ589844:JOA589844 JXV589844:JXW589844 KHR589844:KHS589844 KRN589844:KRO589844 LBJ589844:LBK589844 LLF589844:LLG589844 LVB589844:LVC589844 MEX589844:MEY589844 MOT589844:MOU589844 MYP589844:MYQ589844 NIL589844:NIM589844 NSH589844:NSI589844 OCD589844:OCE589844 OLZ589844:OMA589844 OVV589844:OVW589844 PFR589844:PFS589844 PPN589844:PPO589844 PZJ589844:PZK589844 QJF589844:QJG589844 QTB589844:QTC589844 RCX589844:RCY589844 RMT589844:RMU589844 RWP589844:RWQ589844 SGL589844:SGM589844 SQH589844:SQI589844 TAD589844:TAE589844 TJZ589844:TKA589844 TTV589844:TTW589844 UDR589844:UDS589844 UNN589844:UNO589844 UXJ589844:UXK589844 VHF589844:VHG589844 VRB589844:VRC589844 WAX589844:WAY589844 WKT589844:WKU589844 WUP589844:WUQ589844 D589845 IG589845 SC589845 ABY589845 ALU589845 AVQ589845 BFM589845 BPI589845 BZE589845 CJA589845 CSW589845 DCS589845 DMO589845 DWK589845 EGG589845 EQC589845 EZY589845 FJU589845 FTQ589845 GDM589845 GNI589845 GXE589845 HHA589845 HQW589845 IAS589845 IKO589845 IUK589845 JEG589845 JOC589845 JXY589845 KHU589845 KRQ589845 LBM589845 LLI589845 LVE589845 MFA589845 MOW589845 MYS589845 NIO589845 NSK589845 OCG589845 OMC589845 OVY589845 PFU589845 PPQ589845 PZM589845 QJI589845 QTE589845 RDA589845 RMW589845 RWS589845 SGO589845 SQK589845 TAG589845 TKC589845 TTY589845 UDU589845 UNQ589845 UXM589845 VHI589845 VRE589845 WBA589845 WKW589845 WUS589845 D589848 IG589848 SC589848 ABY589848 ALU589848 AVQ589848 BFM589848 BPI589848 BZE589848 CJA589848 CSW589848 DCS589848 DMO589848 DWK589848 EGG589848 EQC589848 EZY589848 FJU589848 FTQ589848 GDM589848 GNI589848 GXE589848 HHA589848 HQW589848 IAS589848 IKO589848 IUK589848 JEG589848 JOC589848 JXY589848 KHU589848 KRQ589848 LBM589848 LLI589848 LVE589848 MFA589848 MOW589848 MYS589848 NIO589848 NSK589848 OCG589848 OMC589848 OVY589848 PFU589848 PPQ589848 PZM589848 QJI589848 QTE589848 RDA589848 RMW589848 RWS589848 SGO589848 SQK589848 TAG589848 TKC589848 TTY589848 UDU589848 UNQ589848 UXM589848 VHI589848 VRE589848 WBA589848 WKW589848 WUS589848 D589863 IG589863 SC589863 ABY589863 ALU589863 AVQ589863 BFM589863 BPI589863 BZE589863 CJA589863 CSW589863 DCS589863 DMO589863 DWK589863 EGG589863 EQC589863 EZY589863 FJU589863 FTQ589863 GDM589863 GNI589863 GXE589863 HHA589863 HQW589863 IAS589863 IKO589863 IUK589863 JEG589863 JOC589863 JXY589863 KHU589863 KRQ589863 LBM589863 LLI589863 LVE589863 MFA589863 MOW589863 MYS589863 NIO589863 NSK589863 OCG589863 OMC589863 OVY589863 PFU589863 PPQ589863 PZM589863 QJI589863 QTE589863 RDA589863 RMW589863 RWS589863 SGO589863 SQK589863 TAG589863 TKC589863 TTY589863 UDU589863 UNQ589863 UXM589863 VHI589863 VRE589863 WBA589863 WKW589863 WUS589863 D655325 IG655325 SC655325 ABY655325 ALU655325 AVQ655325 BFM655325 BPI655325 BZE655325 CJA655325 CSW655325 DCS655325 DMO655325 DWK655325 EGG655325 EQC655325 EZY655325 FJU655325 FTQ655325 GDM655325 GNI655325 GXE655325 HHA655325 HQW655325 IAS655325 IKO655325 IUK655325 JEG655325 JOC655325 JXY655325 KHU655325 KRQ655325 LBM655325 LLI655325 LVE655325 MFA655325 MOW655325 MYS655325 NIO655325 NSK655325 OCG655325 OMC655325 OVY655325 PFU655325 PPQ655325 PZM655325 QJI655325 QTE655325 RDA655325 RMW655325 RWS655325 SGO655325 SQK655325 TAG655325 TKC655325 TTY655325 UDU655325 UNQ655325 UXM655325 VHI655325 VRE655325 WBA655325 WKW655325 WUS655325 B655326 ID655326 RZ655326 ABV655326 ALR655326 AVN655326 BFJ655326 BPF655326 BZB655326 CIX655326 CST655326 DCP655326 DML655326 DWH655326 EGD655326 EPZ655326 EZV655326 FJR655326 FTN655326 GDJ655326 GNF655326 GXB655326 HGX655326 HQT655326 IAP655326 IKL655326 IUH655326 JED655326 JNZ655326 JXV655326 KHR655326 KRN655326 LBJ655326 LLF655326 LVB655326 MEX655326 MOT655326 MYP655326 NIL655326 NSH655326 OCD655326 OLZ655326 OVV655326 PFR655326 PPN655326 PZJ655326 QJF655326 QTB655326 RCX655326 RMT655326 RWP655326 SGL655326 SQH655326 TAD655326 TJZ655326 TTV655326 UDR655326 UNN655326 UXJ655326 VHF655326 VRB655326 WAX655326 WKT655326 WUP655326 D655332 IG655332 SC655332 ABY655332 ALU655332 AVQ655332 BFM655332 BPI655332 BZE655332 CJA655332 CSW655332 DCS655332 DMO655332 DWK655332 EGG655332 EQC655332 EZY655332 FJU655332 FTQ655332 GDM655332 GNI655332 GXE655332 HHA655332 HQW655332 IAS655332 IKO655332 IUK655332 JEG655332 JOC655332 JXY655332 KHU655332 KRQ655332 LBM655332 LLI655332 LVE655332 MFA655332 MOW655332 MYS655332 NIO655332 NSK655332 OCG655332 OMC655332 OVY655332 PFU655332 PPQ655332 PZM655332 QJI655332 QTE655332 RDA655332 RMW655332 RWS655332 SGO655332 SQK655332 TAG655332 TKC655332 TTY655332 UDU655332 UNQ655332 UXM655332 VHI655332 VRE655332 WBA655332 WKW655332 WUS655332 B655337 ID655337:IE655337 RZ655337:SA655337 ABV655337:ABW655337 ALR655337:ALS655337 AVN655337:AVO655337 BFJ655337:BFK655337 BPF655337:BPG655337 BZB655337:BZC655337 CIX655337:CIY655337 CST655337:CSU655337 DCP655337:DCQ655337 DML655337:DMM655337 DWH655337:DWI655337 EGD655337:EGE655337 EPZ655337:EQA655337 EZV655337:EZW655337 FJR655337:FJS655337 FTN655337:FTO655337 GDJ655337:GDK655337 GNF655337:GNG655337 GXB655337:GXC655337 HGX655337:HGY655337 HQT655337:HQU655337 IAP655337:IAQ655337 IKL655337:IKM655337 IUH655337:IUI655337 JED655337:JEE655337 JNZ655337:JOA655337 JXV655337:JXW655337 KHR655337:KHS655337 KRN655337:KRO655337 LBJ655337:LBK655337 LLF655337:LLG655337 LVB655337:LVC655337 MEX655337:MEY655337 MOT655337:MOU655337 MYP655337:MYQ655337 NIL655337:NIM655337 NSH655337:NSI655337 OCD655337:OCE655337 OLZ655337:OMA655337 OVV655337:OVW655337 PFR655337:PFS655337 PPN655337:PPO655337 PZJ655337:PZK655337 QJF655337:QJG655337 QTB655337:QTC655337 RCX655337:RCY655337 RMT655337:RMU655337 RWP655337:RWQ655337 SGL655337:SGM655337 SQH655337:SQI655337 TAD655337:TAE655337 TJZ655337:TKA655337 TTV655337:TTW655337 UDR655337:UDS655337 UNN655337:UNO655337 UXJ655337:UXK655337 VHF655337:VHG655337 VRB655337:VRC655337 WAX655337:WAY655337 WKT655337:WKU655337 WUP655337:WUQ655337 D655338 IG655338 SC655338 ABY655338 ALU655338 AVQ655338 BFM655338 BPI655338 BZE655338 CJA655338 CSW655338 DCS655338 DMO655338 DWK655338 EGG655338 EQC655338 EZY655338 FJU655338 FTQ655338 GDM655338 GNI655338 GXE655338 HHA655338 HQW655338 IAS655338 IKO655338 IUK655338 JEG655338 JOC655338 JXY655338 KHU655338 KRQ655338 LBM655338 LLI655338 LVE655338 MFA655338 MOW655338 MYS655338 NIO655338 NSK655338 OCG655338 OMC655338 OVY655338 PFU655338 PPQ655338 PZM655338 QJI655338 QTE655338 RDA655338 RMW655338 RWS655338 SGO655338 SQK655338 TAG655338 TKC655338 TTY655338 UDU655338 UNQ655338 UXM655338 VHI655338 VRE655338 WBA655338 WKW655338 WUS655338 B655357 ID655357:IE655357 RZ655357:SA655357 ABV655357:ABW655357 ALR655357:ALS655357 AVN655357:AVO655357 BFJ655357:BFK655357 BPF655357:BPG655357 BZB655357:BZC655357 CIX655357:CIY655357 CST655357:CSU655357 DCP655357:DCQ655357 DML655357:DMM655357 DWH655357:DWI655357 EGD655357:EGE655357 EPZ655357:EQA655357 EZV655357:EZW655357 FJR655357:FJS655357 FTN655357:FTO655357 GDJ655357:GDK655357 GNF655357:GNG655357 GXB655357:GXC655357 HGX655357:HGY655357 HQT655357:HQU655357 IAP655357:IAQ655357 IKL655357:IKM655357 IUH655357:IUI655357 JED655357:JEE655357 JNZ655357:JOA655357 JXV655357:JXW655357 KHR655357:KHS655357 KRN655357:KRO655357 LBJ655357:LBK655357 LLF655357:LLG655357 LVB655357:LVC655357 MEX655357:MEY655357 MOT655357:MOU655357 MYP655357:MYQ655357 NIL655357:NIM655357 NSH655357:NSI655357 OCD655357:OCE655357 OLZ655357:OMA655357 OVV655357:OVW655357 PFR655357:PFS655357 PPN655357:PPO655357 PZJ655357:PZK655357 QJF655357:QJG655357 QTB655357:QTC655357 RCX655357:RCY655357 RMT655357:RMU655357 RWP655357:RWQ655357 SGL655357:SGM655357 SQH655357:SQI655357 TAD655357:TAE655357 TJZ655357:TKA655357 TTV655357:TTW655357 UDR655357:UDS655357 UNN655357:UNO655357 UXJ655357:UXK655357 VHF655357:VHG655357 VRB655357:VRC655357 WAX655357:WAY655357 WKT655357:WKU655357 WUP655357:WUQ655357 B655360 ID655360:IE655360 RZ655360:SA655360 ABV655360:ABW655360 ALR655360:ALS655360 AVN655360:AVO655360 BFJ655360:BFK655360 BPF655360:BPG655360 BZB655360:BZC655360 CIX655360:CIY655360 CST655360:CSU655360 DCP655360:DCQ655360 DML655360:DMM655360 DWH655360:DWI655360 EGD655360:EGE655360 EPZ655360:EQA655360 EZV655360:EZW655360 FJR655360:FJS655360 FTN655360:FTO655360 GDJ655360:GDK655360 GNF655360:GNG655360 GXB655360:GXC655360 HGX655360:HGY655360 HQT655360:HQU655360 IAP655360:IAQ655360 IKL655360:IKM655360 IUH655360:IUI655360 JED655360:JEE655360 JNZ655360:JOA655360 JXV655360:JXW655360 KHR655360:KHS655360 KRN655360:KRO655360 LBJ655360:LBK655360 LLF655360:LLG655360 LVB655360:LVC655360 MEX655360:MEY655360 MOT655360:MOU655360 MYP655360:MYQ655360 NIL655360:NIM655360 NSH655360:NSI655360 OCD655360:OCE655360 OLZ655360:OMA655360 OVV655360:OVW655360 PFR655360:PFS655360 PPN655360:PPO655360 PZJ655360:PZK655360 QJF655360:QJG655360 QTB655360:QTC655360 RCX655360:RCY655360 RMT655360:RMU655360 RWP655360:RWQ655360 SGL655360:SGM655360 SQH655360:SQI655360 TAD655360:TAE655360 TJZ655360:TKA655360 TTV655360:TTW655360 UDR655360:UDS655360 UNN655360:UNO655360 UXJ655360:UXK655360 VHF655360:VHG655360 VRB655360:VRC655360 WAX655360:WAY655360 WKT655360:WKU655360 WUP655360:WUQ655360 D655361 IG655361 SC655361 ABY655361 ALU655361 AVQ655361 BFM655361 BPI655361 BZE655361 CJA655361 CSW655361 DCS655361 DMO655361 DWK655361 EGG655361 EQC655361 EZY655361 FJU655361 FTQ655361 GDM655361 GNI655361 GXE655361 HHA655361 HQW655361 IAS655361 IKO655361 IUK655361 JEG655361 JOC655361 JXY655361 KHU655361 KRQ655361 LBM655361 LLI655361 LVE655361 MFA655361 MOW655361 MYS655361 NIO655361 NSK655361 OCG655361 OMC655361 OVY655361 PFU655361 PPQ655361 PZM655361 QJI655361 QTE655361 RDA655361 RMW655361 RWS655361 SGO655361 SQK655361 TAG655361 TKC655361 TTY655361 UDU655361 UNQ655361 UXM655361 VHI655361 VRE655361 WBA655361 WKW655361 WUS655361 IE655375 SA655375 ABW655375 ALS655375 AVO655375 BFK655375 BPG655375 BZC655375 CIY655375 CSU655375 DCQ655375 DMM655375 DWI655375 EGE655375 EQA655375 EZW655375 FJS655375 FTO655375 GDK655375 GNG655375 GXC655375 HGY655375 HQU655375 IAQ655375 IKM655375 IUI655375 JEE655375 JOA655375 JXW655375 KHS655375 KRO655375 LBK655375 LLG655375 LVC655375 MEY655375 MOU655375 MYQ655375 NIM655375 NSI655375 OCE655375 OMA655375 OVW655375 PFS655375 PPO655375 PZK655375 QJG655375 QTC655375 RCY655375 RMU655375 RWQ655375 SGM655375 SQI655375 TAE655375 TKA655375 TTW655375 UDS655375 UNO655375 UXK655375 VHG655375 VRC655375 WAY655375 WKU655375 WUQ655375 D655377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B655380 ID655380:IE655380 RZ655380:SA655380 ABV655380:ABW655380 ALR655380:ALS655380 AVN655380:AVO655380 BFJ655380:BFK655380 BPF655380:BPG655380 BZB655380:BZC655380 CIX655380:CIY655380 CST655380:CSU655380 DCP655380:DCQ655380 DML655380:DMM655380 DWH655380:DWI655380 EGD655380:EGE655380 EPZ655380:EQA655380 EZV655380:EZW655380 FJR655380:FJS655380 FTN655380:FTO655380 GDJ655380:GDK655380 GNF655380:GNG655380 GXB655380:GXC655380 HGX655380:HGY655380 HQT655380:HQU655380 IAP655380:IAQ655380 IKL655380:IKM655380 IUH655380:IUI655380 JED655380:JEE655380 JNZ655380:JOA655380 JXV655380:JXW655380 KHR655380:KHS655380 KRN655380:KRO655380 LBJ655380:LBK655380 LLF655380:LLG655380 LVB655380:LVC655380 MEX655380:MEY655380 MOT655380:MOU655380 MYP655380:MYQ655380 NIL655380:NIM655380 NSH655380:NSI655380 OCD655380:OCE655380 OLZ655380:OMA655380 OVV655380:OVW655380 PFR655380:PFS655380 PPN655380:PPO655380 PZJ655380:PZK655380 QJF655380:QJG655380 QTB655380:QTC655380 RCX655380:RCY655380 RMT655380:RMU655380 RWP655380:RWQ655380 SGL655380:SGM655380 SQH655380:SQI655380 TAD655380:TAE655380 TJZ655380:TKA655380 TTV655380:TTW655380 UDR655380:UDS655380 UNN655380:UNO655380 UXJ655380:UXK655380 VHF655380:VHG655380 VRB655380:VRC655380 WAX655380:WAY655380 WKT655380:WKU655380 WUP655380:WUQ655380 D655381 IG655381 SC655381 ABY655381 ALU655381 AVQ655381 BFM655381 BPI655381 BZE655381 CJA655381 CSW655381 DCS655381 DMO655381 DWK655381 EGG655381 EQC655381 EZY655381 FJU655381 FTQ655381 GDM655381 GNI655381 GXE655381 HHA655381 HQW655381 IAS655381 IKO655381 IUK655381 JEG655381 JOC655381 JXY655381 KHU655381 KRQ655381 LBM655381 LLI655381 LVE655381 MFA655381 MOW655381 MYS655381 NIO655381 NSK655381 OCG655381 OMC655381 OVY655381 PFU655381 PPQ655381 PZM655381 QJI655381 QTE655381 RDA655381 RMW655381 RWS655381 SGO655381 SQK655381 TAG655381 TKC655381 TTY655381 UDU655381 UNQ655381 UXM655381 VHI655381 VRE655381 WBA655381 WKW655381 WUS655381 D655384 IG655384 SC655384 ABY655384 ALU655384 AVQ655384 BFM655384 BPI655384 BZE655384 CJA655384 CSW655384 DCS655384 DMO655384 DWK655384 EGG655384 EQC655384 EZY655384 FJU655384 FTQ655384 GDM655384 GNI655384 GXE655384 HHA655384 HQW655384 IAS655384 IKO655384 IUK655384 JEG655384 JOC655384 JXY655384 KHU655384 KRQ655384 LBM655384 LLI655384 LVE655384 MFA655384 MOW655384 MYS655384 NIO655384 NSK655384 OCG655384 OMC655384 OVY655384 PFU655384 PPQ655384 PZM655384 QJI655384 QTE655384 RDA655384 RMW655384 RWS655384 SGO655384 SQK655384 TAG655384 TKC655384 TTY655384 UDU655384 UNQ655384 UXM655384 VHI655384 VRE655384 WBA655384 WKW655384 WUS655384 D655399 IG655399 SC655399 ABY655399 ALU655399 AVQ655399 BFM655399 BPI655399 BZE655399 CJA655399 CSW655399 DCS655399 DMO655399 DWK655399 EGG655399 EQC655399 EZY655399 FJU655399 FTQ655399 GDM655399 GNI655399 GXE655399 HHA655399 HQW655399 IAS655399 IKO655399 IUK655399 JEG655399 JOC655399 JXY655399 KHU655399 KRQ655399 LBM655399 LLI655399 LVE655399 MFA655399 MOW655399 MYS655399 NIO655399 NSK655399 OCG655399 OMC655399 OVY655399 PFU655399 PPQ655399 PZM655399 QJI655399 QTE655399 RDA655399 RMW655399 RWS655399 SGO655399 SQK655399 TAG655399 TKC655399 TTY655399 UDU655399 UNQ655399 UXM655399 VHI655399 VRE655399 WBA655399 WKW655399 WUS655399 D720861 IG720861 SC720861 ABY720861 ALU720861 AVQ720861 BFM720861 BPI720861 BZE720861 CJA720861 CSW720861 DCS720861 DMO720861 DWK720861 EGG720861 EQC720861 EZY720861 FJU720861 FTQ720861 GDM720861 GNI720861 GXE720861 HHA720861 HQW720861 IAS720861 IKO720861 IUK720861 JEG720861 JOC720861 JXY720861 KHU720861 KRQ720861 LBM720861 LLI720861 LVE720861 MFA720861 MOW720861 MYS720861 NIO720861 NSK720861 OCG720861 OMC720861 OVY720861 PFU720861 PPQ720861 PZM720861 QJI720861 QTE720861 RDA720861 RMW720861 RWS720861 SGO720861 SQK720861 TAG720861 TKC720861 TTY720861 UDU720861 UNQ720861 UXM720861 VHI720861 VRE720861 WBA720861 WKW720861 WUS720861 B720862 ID720862 RZ720862 ABV720862 ALR720862 AVN720862 BFJ720862 BPF720862 BZB720862 CIX720862 CST720862 DCP720862 DML720862 DWH720862 EGD720862 EPZ720862 EZV720862 FJR720862 FTN720862 GDJ720862 GNF720862 GXB720862 HGX720862 HQT720862 IAP720862 IKL720862 IUH720862 JED720862 JNZ720862 JXV720862 KHR720862 KRN720862 LBJ720862 LLF720862 LVB720862 MEX720862 MOT720862 MYP720862 NIL720862 NSH720862 OCD720862 OLZ720862 OVV720862 PFR720862 PPN720862 PZJ720862 QJF720862 QTB720862 RCX720862 RMT720862 RWP720862 SGL720862 SQH720862 TAD720862 TJZ720862 TTV720862 UDR720862 UNN720862 UXJ720862 VHF720862 VRB720862 WAX720862 WKT720862 WUP720862 D720868 IG720868 SC720868 ABY720868 ALU720868 AVQ720868 BFM720868 BPI720868 BZE720868 CJA720868 CSW720868 DCS720868 DMO720868 DWK720868 EGG720868 EQC720868 EZY720868 FJU720868 FTQ720868 GDM720868 GNI720868 GXE720868 HHA720868 HQW720868 IAS720868 IKO720868 IUK720868 JEG720868 JOC720868 JXY720868 KHU720868 KRQ720868 LBM720868 LLI720868 LVE720868 MFA720868 MOW720868 MYS720868 NIO720868 NSK720868 OCG720868 OMC720868 OVY720868 PFU720868 PPQ720868 PZM720868 QJI720868 QTE720868 RDA720868 RMW720868 RWS720868 SGO720868 SQK720868 TAG720868 TKC720868 TTY720868 UDU720868 UNQ720868 UXM720868 VHI720868 VRE720868 WBA720868 WKW720868 WUS720868 B720873 ID720873:IE720873 RZ720873:SA720873 ABV720873:ABW720873 ALR720873:ALS720873 AVN720873:AVO720873 BFJ720873:BFK720873 BPF720873:BPG720873 BZB720873:BZC720873 CIX720873:CIY720873 CST720873:CSU720873 DCP720873:DCQ720873 DML720873:DMM720873 DWH720873:DWI720873 EGD720873:EGE720873 EPZ720873:EQA720873 EZV720873:EZW720873 FJR720873:FJS720873 FTN720873:FTO720873 GDJ720873:GDK720873 GNF720873:GNG720873 GXB720873:GXC720873 HGX720873:HGY720873 HQT720873:HQU720873 IAP720873:IAQ720873 IKL720873:IKM720873 IUH720873:IUI720873 JED720873:JEE720873 JNZ720873:JOA720873 JXV720873:JXW720873 KHR720873:KHS720873 KRN720873:KRO720873 LBJ720873:LBK720873 LLF720873:LLG720873 LVB720873:LVC720873 MEX720873:MEY720873 MOT720873:MOU720873 MYP720873:MYQ720873 NIL720873:NIM720873 NSH720873:NSI720873 OCD720873:OCE720873 OLZ720873:OMA720873 OVV720873:OVW720873 PFR720873:PFS720873 PPN720873:PPO720873 PZJ720873:PZK720873 QJF720873:QJG720873 QTB720873:QTC720873 RCX720873:RCY720873 RMT720873:RMU720873 RWP720873:RWQ720873 SGL720873:SGM720873 SQH720873:SQI720873 TAD720873:TAE720873 TJZ720873:TKA720873 TTV720873:TTW720873 UDR720873:UDS720873 UNN720873:UNO720873 UXJ720873:UXK720873 VHF720873:VHG720873 VRB720873:VRC720873 WAX720873:WAY720873 WKT720873:WKU720873 WUP720873:WUQ720873 D720874 IG720874 SC720874 ABY720874 ALU720874 AVQ720874 BFM720874 BPI720874 BZE720874 CJA720874 CSW720874 DCS720874 DMO720874 DWK720874 EGG720874 EQC720874 EZY720874 FJU720874 FTQ720874 GDM720874 GNI720874 GXE720874 HHA720874 HQW720874 IAS720874 IKO720874 IUK720874 JEG720874 JOC720874 JXY720874 KHU720874 KRQ720874 LBM720874 LLI720874 LVE720874 MFA720874 MOW720874 MYS720874 NIO720874 NSK720874 OCG720874 OMC720874 OVY720874 PFU720874 PPQ720874 PZM720874 QJI720874 QTE720874 RDA720874 RMW720874 RWS720874 SGO720874 SQK720874 TAG720874 TKC720874 TTY720874 UDU720874 UNQ720874 UXM720874 VHI720874 VRE720874 WBA720874 WKW720874 WUS720874 B720893 ID720893:IE720893 RZ720893:SA720893 ABV720893:ABW720893 ALR720893:ALS720893 AVN720893:AVO720893 BFJ720893:BFK720893 BPF720893:BPG720893 BZB720893:BZC720893 CIX720893:CIY720893 CST720893:CSU720893 DCP720893:DCQ720893 DML720893:DMM720893 DWH720893:DWI720893 EGD720893:EGE720893 EPZ720893:EQA720893 EZV720893:EZW720893 FJR720893:FJS720893 FTN720893:FTO720893 GDJ720893:GDK720893 GNF720893:GNG720893 GXB720893:GXC720893 HGX720893:HGY720893 HQT720893:HQU720893 IAP720893:IAQ720893 IKL720893:IKM720893 IUH720893:IUI720893 JED720893:JEE720893 JNZ720893:JOA720893 JXV720893:JXW720893 KHR720893:KHS720893 KRN720893:KRO720893 LBJ720893:LBK720893 LLF720893:LLG720893 LVB720893:LVC720893 MEX720893:MEY720893 MOT720893:MOU720893 MYP720893:MYQ720893 NIL720893:NIM720893 NSH720893:NSI720893 OCD720893:OCE720893 OLZ720893:OMA720893 OVV720893:OVW720893 PFR720893:PFS720893 PPN720893:PPO720893 PZJ720893:PZK720893 QJF720893:QJG720893 QTB720893:QTC720893 RCX720893:RCY720893 RMT720893:RMU720893 RWP720893:RWQ720893 SGL720893:SGM720893 SQH720893:SQI720893 TAD720893:TAE720893 TJZ720893:TKA720893 TTV720893:TTW720893 UDR720893:UDS720893 UNN720893:UNO720893 UXJ720893:UXK720893 VHF720893:VHG720893 VRB720893:VRC720893 WAX720893:WAY720893 WKT720893:WKU720893 WUP720893:WUQ720893 B720896 ID720896:IE720896 RZ720896:SA720896 ABV720896:ABW720896 ALR720896:ALS720896 AVN720896:AVO720896 BFJ720896:BFK720896 BPF720896:BPG720896 BZB720896:BZC720896 CIX720896:CIY720896 CST720896:CSU720896 DCP720896:DCQ720896 DML720896:DMM720896 DWH720896:DWI720896 EGD720896:EGE720896 EPZ720896:EQA720896 EZV720896:EZW720896 FJR720896:FJS720896 FTN720896:FTO720896 GDJ720896:GDK720896 GNF720896:GNG720896 GXB720896:GXC720896 HGX720896:HGY720896 HQT720896:HQU720896 IAP720896:IAQ720896 IKL720896:IKM720896 IUH720896:IUI720896 JED720896:JEE720896 JNZ720896:JOA720896 JXV720896:JXW720896 KHR720896:KHS720896 KRN720896:KRO720896 LBJ720896:LBK720896 LLF720896:LLG720896 LVB720896:LVC720896 MEX720896:MEY720896 MOT720896:MOU720896 MYP720896:MYQ720896 NIL720896:NIM720896 NSH720896:NSI720896 OCD720896:OCE720896 OLZ720896:OMA720896 OVV720896:OVW720896 PFR720896:PFS720896 PPN720896:PPO720896 PZJ720896:PZK720896 QJF720896:QJG720896 QTB720896:QTC720896 RCX720896:RCY720896 RMT720896:RMU720896 RWP720896:RWQ720896 SGL720896:SGM720896 SQH720896:SQI720896 TAD720896:TAE720896 TJZ720896:TKA720896 TTV720896:TTW720896 UDR720896:UDS720896 UNN720896:UNO720896 UXJ720896:UXK720896 VHF720896:VHG720896 VRB720896:VRC720896 WAX720896:WAY720896 WKT720896:WKU720896 WUP720896:WUQ720896 D720897 IG720897 SC720897 ABY720897 ALU720897 AVQ720897 BFM720897 BPI720897 BZE720897 CJA720897 CSW720897 DCS720897 DMO720897 DWK720897 EGG720897 EQC720897 EZY720897 FJU720897 FTQ720897 GDM720897 GNI720897 GXE720897 HHA720897 HQW720897 IAS720897 IKO720897 IUK720897 JEG720897 JOC720897 JXY720897 KHU720897 KRQ720897 LBM720897 LLI720897 LVE720897 MFA720897 MOW720897 MYS720897 NIO720897 NSK720897 OCG720897 OMC720897 OVY720897 PFU720897 PPQ720897 PZM720897 QJI720897 QTE720897 RDA720897 RMW720897 RWS720897 SGO720897 SQK720897 TAG720897 TKC720897 TTY720897 UDU720897 UNQ720897 UXM720897 VHI720897 VRE720897 WBA720897 WKW720897 WUS720897 IE720911 SA720911 ABW720911 ALS720911 AVO720911 BFK720911 BPG720911 BZC720911 CIY720911 CSU720911 DCQ720911 DMM720911 DWI720911 EGE720911 EQA720911 EZW720911 FJS720911 FTO720911 GDK720911 GNG720911 GXC720911 HGY720911 HQU720911 IAQ720911 IKM720911 IUI720911 JEE720911 JOA720911 JXW720911 KHS720911 KRO720911 LBK720911 LLG720911 LVC720911 MEY720911 MOU720911 MYQ720911 NIM720911 NSI720911 OCE720911 OMA720911 OVW720911 PFS720911 PPO720911 PZK720911 QJG720911 QTC720911 RCY720911 RMU720911 RWQ720911 SGM720911 SQI720911 TAE720911 TKA720911 TTW720911 UDS720911 UNO720911 UXK720911 VHG720911 VRC720911 WAY720911 WKU720911 WUQ720911 D720913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B720916 ID720916:IE720916 RZ720916:SA720916 ABV720916:ABW720916 ALR720916:ALS720916 AVN720916:AVO720916 BFJ720916:BFK720916 BPF720916:BPG720916 BZB720916:BZC720916 CIX720916:CIY720916 CST720916:CSU720916 DCP720916:DCQ720916 DML720916:DMM720916 DWH720916:DWI720916 EGD720916:EGE720916 EPZ720916:EQA720916 EZV720916:EZW720916 FJR720916:FJS720916 FTN720916:FTO720916 GDJ720916:GDK720916 GNF720916:GNG720916 GXB720916:GXC720916 HGX720916:HGY720916 HQT720916:HQU720916 IAP720916:IAQ720916 IKL720916:IKM720916 IUH720916:IUI720916 JED720916:JEE720916 JNZ720916:JOA720916 JXV720916:JXW720916 KHR720916:KHS720916 KRN720916:KRO720916 LBJ720916:LBK720916 LLF720916:LLG720916 LVB720916:LVC720916 MEX720916:MEY720916 MOT720916:MOU720916 MYP720916:MYQ720916 NIL720916:NIM720916 NSH720916:NSI720916 OCD720916:OCE720916 OLZ720916:OMA720916 OVV720916:OVW720916 PFR720916:PFS720916 PPN720916:PPO720916 PZJ720916:PZK720916 QJF720916:QJG720916 QTB720916:QTC720916 RCX720916:RCY720916 RMT720916:RMU720916 RWP720916:RWQ720916 SGL720916:SGM720916 SQH720916:SQI720916 TAD720916:TAE720916 TJZ720916:TKA720916 TTV720916:TTW720916 UDR720916:UDS720916 UNN720916:UNO720916 UXJ720916:UXK720916 VHF720916:VHG720916 VRB720916:VRC720916 WAX720916:WAY720916 WKT720916:WKU720916 WUP720916:WUQ720916 D720917 IG720917 SC720917 ABY720917 ALU720917 AVQ720917 BFM720917 BPI720917 BZE720917 CJA720917 CSW720917 DCS720917 DMO720917 DWK720917 EGG720917 EQC720917 EZY720917 FJU720917 FTQ720917 GDM720917 GNI720917 GXE720917 HHA720917 HQW720917 IAS720917 IKO720917 IUK720917 JEG720917 JOC720917 JXY720917 KHU720917 KRQ720917 LBM720917 LLI720917 LVE720917 MFA720917 MOW720917 MYS720917 NIO720917 NSK720917 OCG720917 OMC720917 OVY720917 PFU720917 PPQ720917 PZM720917 QJI720917 QTE720917 RDA720917 RMW720917 RWS720917 SGO720917 SQK720917 TAG720917 TKC720917 TTY720917 UDU720917 UNQ720917 UXM720917 VHI720917 VRE720917 WBA720917 WKW720917 WUS720917 D720920 IG720920 SC720920 ABY720920 ALU720920 AVQ720920 BFM720920 BPI720920 BZE720920 CJA720920 CSW720920 DCS720920 DMO720920 DWK720920 EGG720920 EQC720920 EZY720920 FJU720920 FTQ720920 GDM720920 GNI720920 GXE720920 HHA720920 HQW720920 IAS720920 IKO720920 IUK720920 JEG720920 JOC720920 JXY720920 KHU720920 KRQ720920 LBM720920 LLI720920 LVE720920 MFA720920 MOW720920 MYS720920 NIO720920 NSK720920 OCG720920 OMC720920 OVY720920 PFU720920 PPQ720920 PZM720920 QJI720920 QTE720920 RDA720920 RMW720920 RWS720920 SGO720920 SQK720920 TAG720920 TKC720920 TTY720920 UDU720920 UNQ720920 UXM720920 VHI720920 VRE720920 WBA720920 WKW720920 WUS720920 D720935 IG720935 SC720935 ABY720935 ALU720935 AVQ720935 BFM720935 BPI720935 BZE720935 CJA720935 CSW720935 DCS720935 DMO720935 DWK720935 EGG720935 EQC720935 EZY720935 FJU720935 FTQ720935 GDM720935 GNI720935 GXE720935 HHA720935 HQW720935 IAS720935 IKO720935 IUK720935 JEG720935 JOC720935 JXY720935 KHU720935 KRQ720935 LBM720935 LLI720935 LVE720935 MFA720935 MOW720935 MYS720935 NIO720935 NSK720935 OCG720935 OMC720935 OVY720935 PFU720935 PPQ720935 PZM720935 QJI720935 QTE720935 RDA720935 RMW720935 RWS720935 SGO720935 SQK720935 TAG720935 TKC720935 TTY720935 UDU720935 UNQ720935 UXM720935 VHI720935 VRE720935 WBA720935 WKW720935 WUS720935 D786397 IG786397 SC786397 ABY786397 ALU786397 AVQ786397 BFM786397 BPI786397 BZE786397 CJA786397 CSW786397 DCS786397 DMO786397 DWK786397 EGG786397 EQC786397 EZY786397 FJU786397 FTQ786397 GDM786397 GNI786397 GXE786397 HHA786397 HQW786397 IAS786397 IKO786397 IUK786397 JEG786397 JOC786397 JXY786397 KHU786397 KRQ786397 LBM786397 LLI786397 LVE786397 MFA786397 MOW786397 MYS786397 NIO786397 NSK786397 OCG786397 OMC786397 OVY786397 PFU786397 PPQ786397 PZM786397 QJI786397 QTE786397 RDA786397 RMW786397 RWS786397 SGO786397 SQK786397 TAG786397 TKC786397 TTY786397 UDU786397 UNQ786397 UXM786397 VHI786397 VRE786397 WBA786397 WKW786397 WUS786397 B786398 ID786398 RZ786398 ABV786398 ALR786398 AVN786398 BFJ786398 BPF786398 BZB786398 CIX786398 CST786398 DCP786398 DML786398 DWH786398 EGD786398 EPZ786398 EZV786398 FJR786398 FTN786398 GDJ786398 GNF786398 GXB786398 HGX786398 HQT786398 IAP786398 IKL786398 IUH786398 JED786398 JNZ786398 JXV786398 KHR786398 KRN786398 LBJ786398 LLF786398 LVB786398 MEX786398 MOT786398 MYP786398 NIL786398 NSH786398 OCD786398 OLZ786398 OVV786398 PFR786398 PPN786398 PZJ786398 QJF786398 QTB786398 RCX786398 RMT786398 RWP786398 SGL786398 SQH786398 TAD786398 TJZ786398 TTV786398 UDR786398 UNN786398 UXJ786398 VHF786398 VRB786398 WAX786398 WKT786398 WUP786398 D786404 IG786404 SC786404 ABY786404 ALU786404 AVQ786404 BFM786404 BPI786404 BZE786404 CJA786404 CSW786404 DCS786404 DMO786404 DWK786404 EGG786404 EQC786404 EZY786404 FJU786404 FTQ786404 GDM786404 GNI786404 GXE786404 HHA786404 HQW786404 IAS786404 IKO786404 IUK786404 JEG786404 JOC786404 JXY786404 KHU786404 KRQ786404 LBM786404 LLI786404 LVE786404 MFA786404 MOW786404 MYS786404 NIO786404 NSK786404 OCG786404 OMC786404 OVY786404 PFU786404 PPQ786404 PZM786404 QJI786404 QTE786404 RDA786404 RMW786404 RWS786404 SGO786404 SQK786404 TAG786404 TKC786404 TTY786404 UDU786404 UNQ786404 UXM786404 VHI786404 VRE786404 WBA786404 WKW786404 WUS786404 B786409 ID786409:IE786409 RZ786409:SA786409 ABV786409:ABW786409 ALR786409:ALS786409 AVN786409:AVO786409 BFJ786409:BFK786409 BPF786409:BPG786409 BZB786409:BZC786409 CIX786409:CIY786409 CST786409:CSU786409 DCP786409:DCQ786409 DML786409:DMM786409 DWH786409:DWI786409 EGD786409:EGE786409 EPZ786409:EQA786409 EZV786409:EZW786409 FJR786409:FJS786409 FTN786409:FTO786409 GDJ786409:GDK786409 GNF786409:GNG786409 GXB786409:GXC786409 HGX786409:HGY786409 HQT786409:HQU786409 IAP786409:IAQ786409 IKL786409:IKM786409 IUH786409:IUI786409 JED786409:JEE786409 JNZ786409:JOA786409 JXV786409:JXW786409 KHR786409:KHS786409 KRN786409:KRO786409 LBJ786409:LBK786409 LLF786409:LLG786409 LVB786409:LVC786409 MEX786409:MEY786409 MOT786409:MOU786409 MYP786409:MYQ786409 NIL786409:NIM786409 NSH786409:NSI786409 OCD786409:OCE786409 OLZ786409:OMA786409 OVV786409:OVW786409 PFR786409:PFS786409 PPN786409:PPO786409 PZJ786409:PZK786409 QJF786409:QJG786409 QTB786409:QTC786409 RCX786409:RCY786409 RMT786409:RMU786409 RWP786409:RWQ786409 SGL786409:SGM786409 SQH786409:SQI786409 TAD786409:TAE786409 TJZ786409:TKA786409 TTV786409:TTW786409 UDR786409:UDS786409 UNN786409:UNO786409 UXJ786409:UXK786409 VHF786409:VHG786409 VRB786409:VRC786409 WAX786409:WAY786409 WKT786409:WKU786409 WUP786409:WUQ786409 D786410 IG786410 SC786410 ABY786410 ALU786410 AVQ786410 BFM786410 BPI786410 BZE786410 CJA786410 CSW786410 DCS786410 DMO786410 DWK786410 EGG786410 EQC786410 EZY786410 FJU786410 FTQ786410 GDM786410 GNI786410 GXE786410 HHA786410 HQW786410 IAS786410 IKO786410 IUK786410 JEG786410 JOC786410 JXY786410 KHU786410 KRQ786410 LBM786410 LLI786410 LVE786410 MFA786410 MOW786410 MYS786410 NIO786410 NSK786410 OCG786410 OMC786410 OVY786410 PFU786410 PPQ786410 PZM786410 QJI786410 QTE786410 RDA786410 RMW786410 RWS786410 SGO786410 SQK786410 TAG786410 TKC786410 TTY786410 UDU786410 UNQ786410 UXM786410 VHI786410 VRE786410 WBA786410 WKW786410 WUS786410 B786429 ID786429:IE786429 RZ786429:SA786429 ABV786429:ABW786429 ALR786429:ALS786429 AVN786429:AVO786429 BFJ786429:BFK786429 BPF786429:BPG786429 BZB786429:BZC786429 CIX786429:CIY786429 CST786429:CSU786429 DCP786429:DCQ786429 DML786429:DMM786429 DWH786429:DWI786429 EGD786429:EGE786429 EPZ786429:EQA786429 EZV786429:EZW786429 FJR786429:FJS786429 FTN786429:FTO786429 GDJ786429:GDK786429 GNF786429:GNG786429 GXB786429:GXC786429 HGX786429:HGY786429 HQT786429:HQU786429 IAP786429:IAQ786429 IKL786429:IKM786429 IUH786429:IUI786429 JED786429:JEE786429 JNZ786429:JOA786429 JXV786429:JXW786429 KHR786429:KHS786429 KRN786429:KRO786429 LBJ786429:LBK786429 LLF786429:LLG786429 LVB786429:LVC786429 MEX786429:MEY786429 MOT786429:MOU786429 MYP786429:MYQ786429 NIL786429:NIM786429 NSH786429:NSI786429 OCD786429:OCE786429 OLZ786429:OMA786429 OVV786429:OVW786429 PFR786429:PFS786429 PPN786429:PPO786429 PZJ786429:PZK786429 QJF786429:QJG786429 QTB786429:QTC786429 RCX786429:RCY786429 RMT786429:RMU786429 RWP786429:RWQ786429 SGL786429:SGM786429 SQH786429:SQI786429 TAD786429:TAE786429 TJZ786429:TKA786429 TTV786429:TTW786429 UDR786429:UDS786429 UNN786429:UNO786429 UXJ786429:UXK786429 VHF786429:VHG786429 VRB786429:VRC786429 WAX786429:WAY786429 WKT786429:WKU786429 WUP786429:WUQ786429 B786432 ID786432:IE786432 RZ786432:SA786432 ABV786432:ABW786432 ALR786432:ALS786432 AVN786432:AVO786432 BFJ786432:BFK786432 BPF786432:BPG786432 BZB786432:BZC786432 CIX786432:CIY786432 CST786432:CSU786432 DCP786432:DCQ786432 DML786432:DMM786432 DWH786432:DWI786432 EGD786432:EGE786432 EPZ786432:EQA786432 EZV786432:EZW786432 FJR786432:FJS786432 FTN786432:FTO786432 GDJ786432:GDK786432 GNF786432:GNG786432 GXB786432:GXC786432 HGX786432:HGY786432 HQT786432:HQU786432 IAP786432:IAQ786432 IKL786432:IKM786432 IUH786432:IUI786432 JED786432:JEE786432 JNZ786432:JOA786432 JXV786432:JXW786432 KHR786432:KHS786432 KRN786432:KRO786432 LBJ786432:LBK786432 LLF786432:LLG786432 LVB786432:LVC786432 MEX786432:MEY786432 MOT786432:MOU786432 MYP786432:MYQ786432 NIL786432:NIM786432 NSH786432:NSI786432 OCD786432:OCE786432 OLZ786432:OMA786432 OVV786432:OVW786432 PFR786432:PFS786432 PPN786432:PPO786432 PZJ786432:PZK786432 QJF786432:QJG786432 QTB786432:QTC786432 RCX786432:RCY786432 RMT786432:RMU786432 RWP786432:RWQ786432 SGL786432:SGM786432 SQH786432:SQI786432 TAD786432:TAE786432 TJZ786432:TKA786432 TTV786432:TTW786432 UDR786432:UDS786432 UNN786432:UNO786432 UXJ786432:UXK786432 VHF786432:VHG786432 VRB786432:VRC786432 WAX786432:WAY786432 WKT786432:WKU786432 WUP786432:WUQ786432 D786433 IG786433 SC786433 ABY786433 ALU786433 AVQ786433 BFM786433 BPI786433 BZE786433 CJA786433 CSW786433 DCS786433 DMO786433 DWK786433 EGG786433 EQC786433 EZY786433 FJU786433 FTQ786433 GDM786433 GNI786433 GXE786433 HHA786433 HQW786433 IAS786433 IKO786433 IUK786433 JEG786433 JOC786433 JXY786433 KHU786433 KRQ786433 LBM786433 LLI786433 LVE786433 MFA786433 MOW786433 MYS786433 NIO786433 NSK786433 OCG786433 OMC786433 OVY786433 PFU786433 PPQ786433 PZM786433 QJI786433 QTE786433 RDA786433 RMW786433 RWS786433 SGO786433 SQK786433 TAG786433 TKC786433 TTY786433 UDU786433 UNQ786433 UXM786433 VHI786433 VRE786433 WBA786433 WKW786433 WUS786433 IE786447 SA786447 ABW786447 ALS786447 AVO786447 BFK786447 BPG786447 BZC786447 CIY786447 CSU786447 DCQ786447 DMM786447 DWI786447 EGE786447 EQA786447 EZW786447 FJS786447 FTO786447 GDK786447 GNG786447 GXC786447 HGY786447 HQU786447 IAQ786447 IKM786447 IUI786447 JEE786447 JOA786447 JXW786447 KHS786447 KRO786447 LBK786447 LLG786447 LVC786447 MEY786447 MOU786447 MYQ786447 NIM786447 NSI786447 OCE786447 OMA786447 OVW786447 PFS786447 PPO786447 PZK786447 QJG786447 QTC786447 RCY786447 RMU786447 RWQ786447 SGM786447 SQI786447 TAE786447 TKA786447 TTW786447 UDS786447 UNO786447 UXK786447 VHG786447 VRC786447 WAY786447 WKU786447 WUQ786447 D786449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B786452 ID786452:IE786452 RZ786452:SA786452 ABV786452:ABW786452 ALR786452:ALS786452 AVN786452:AVO786452 BFJ786452:BFK786452 BPF786452:BPG786452 BZB786452:BZC786452 CIX786452:CIY786452 CST786452:CSU786452 DCP786452:DCQ786452 DML786452:DMM786452 DWH786452:DWI786452 EGD786452:EGE786452 EPZ786452:EQA786452 EZV786452:EZW786452 FJR786452:FJS786452 FTN786452:FTO786452 GDJ786452:GDK786452 GNF786452:GNG786452 GXB786452:GXC786452 HGX786452:HGY786452 HQT786452:HQU786452 IAP786452:IAQ786452 IKL786452:IKM786452 IUH786452:IUI786452 JED786452:JEE786452 JNZ786452:JOA786452 JXV786452:JXW786452 KHR786452:KHS786452 KRN786452:KRO786452 LBJ786452:LBK786452 LLF786452:LLG786452 LVB786452:LVC786452 MEX786452:MEY786452 MOT786452:MOU786452 MYP786452:MYQ786452 NIL786452:NIM786452 NSH786452:NSI786452 OCD786452:OCE786452 OLZ786452:OMA786452 OVV786452:OVW786452 PFR786452:PFS786452 PPN786452:PPO786452 PZJ786452:PZK786452 QJF786452:QJG786452 QTB786452:QTC786452 RCX786452:RCY786452 RMT786452:RMU786452 RWP786452:RWQ786452 SGL786452:SGM786452 SQH786452:SQI786452 TAD786452:TAE786452 TJZ786452:TKA786452 TTV786452:TTW786452 UDR786452:UDS786452 UNN786452:UNO786452 UXJ786452:UXK786452 VHF786452:VHG786452 VRB786452:VRC786452 WAX786452:WAY786452 WKT786452:WKU786452 WUP786452:WUQ786452 D786453 IG786453 SC786453 ABY786453 ALU786453 AVQ786453 BFM786453 BPI786453 BZE786453 CJA786453 CSW786453 DCS786453 DMO786453 DWK786453 EGG786453 EQC786453 EZY786453 FJU786453 FTQ786453 GDM786453 GNI786453 GXE786453 HHA786453 HQW786453 IAS786453 IKO786453 IUK786453 JEG786453 JOC786453 JXY786453 KHU786453 KRQ786453 LBM786453 LLI786453 LVE786453 MFA786453 MOW786453 MYS786453 NIO786453 NSK786453 OCG786453 OMC786453 OVY786453 PFU786453 PPQ786453 PZM786453 QJI786453 QTE786453 RDA786453 RMW786453 RWS786453 SGO786453 SQK786453 TAG786453 TKC786453 TTY786453 UDU786453 UNQ786453 UXM786453 VHI786453 VRE786453 WBA786453 WKW786453 WUS786453 D786456 IG786456 SC786456 ABY786456 ALU786456 AVQ786456 BFM786456 BPI786456 BZE786456 CJA786456 CSW786456 DCS786456 DMO786456 DWK786456 EGG786456 EQC786456 EZY786456 FJU786456 FTQ786456 GDM786456 GNI786456 GXE786456 HHA786456 HQW786456 IAS786456 IKO786456 IUK786456 JEG786456 JOC786456 JXY786456 KHU786456 KRQ786456 LBM786456 LLI786456 LVE786456 MFA786456 MOW786456 MYS786456 NIO786456 NSK786456 OCG786456 OMC786456 OVY786456 PFU786456 PPQ786456 PZM786456 QJI786456 QTE786456 RDA786456 RMW786456 RWS786456 SGO786456 SQK786456 TAG786456 TKC786456 TTY786456 UDU786456 UNQ786456 UXM786456 VHI786456 VRE786456 WBA786456 WKW786456 WUS786456 D786471 IG786471 SC786471 ABY786471 ALU786471 AVQ786471 BFM786471 BPI786471 BZE786471 CJA786471 CSW786471 DCS786471 DMO786471 DWK786471 EGG786471 EQC786471 EZY786471 FJU786471 FTQ786471 GDM786471 GNI786471 GXE786471 HHA786471 HQW786471 IAS786471 IKO786471 IUK786471 JEG786471 JOC786471 JXY786471 KHU786471 KRQ786471 LBM786471 LLI786471 LVE786471 MFA786471 MOW786471 MYS786471 NIO786471 NSK786471 OCG786471 OMC786471 OVY786471 PFU786471 PPQ786471 PZM786471 QJI786471 QTE786471 RDA786471 RMW786471 RWS786471 SGO786471 SQK786471 TAG786471 TKC786471 TTY786471 UDU786471 UNQ786471 UXM786471 VHI786471 VRE786471 WBA786471 WKW786471 WUS786471 D851933 IG851933 SC851933 ABY851933 ALU851933 AVQ851933 BFM851933 BPI851933 BZE851933 CJA851933 CSW851933 DCS851933 DMO851933 DWK851933 EGG851933 EQC851933 EZY851933 FJU851933 FTQ851933 GDM851933 GNI851933 GXE851933 HHA851933 HQW851933 IAS851933 IKO851933 IUK851933 JEG851933 JOC851933 JXY851933 KHU851933 KRQ851933 LBM851933 LLI851933 LVE851933 MFA851933 MOW851933 MYS851933 NIO851933 NSK851933 OCG851933 OMC851933 OVY851933 PFU851933 PPQ851933 PZM851933 QJI851933 QTE851933 RDA851933 RMW851933 RWS851933 SGO851933 SQK851933 TAG851933 TKC851933 TTY851933 UDU851933 UNQ851933 UXM851933 VHI851933 VRE851933 WBA851933 WKW851933 WUS851933 B851934 ID851934 RZ851934 ABV851934 ALR851934 AVN851934 BFJ851934 BPF851934 BZB851934 CIX851934 CST851934 DCP851934 DML851934 DWH851934 EGD851934 EPZ851934 EZV851934 FJR851934 FTN851934 GDJ851934 GNF851934 GXB851934 HGX851934 HQT851934 IAP851934 IKL851934 IUH851934 JED851934 JNZ851934 JXV851934 KHR851934 KRN851934 LBJ851934 LLF851934 LVB851934 MEX851934 MOT851934 MYP851934 NIL851934 NSH851934 OCD851934 OLZ851934 OVV851934 PFR851934 PPN851934 PZJ851934 QJF851934 QTB851934 RCX851934 RMT851934 RWP851934 SGL851934 SQH851934 TAD851934 TJZ851934 TTV851934 UDR851934 UNN851934 UXJ851934 VHF851934 VRB851934 WAX851934 WKT851934 WUP851934 D851940 IG851940 SC851940 ABY851940 ALU851940 AVQ851940 BFM851940 BPI851940 BZE851940 CJA851940 CSW851940 DCS851940 DMO851940 DWK851940 EGG851940 EQC851940 EZY851940 FJU851940 FTQ851940 GDM851940 GNI851940 GXE851940 HHA851940 HQW851940 IAS851940 IKO851940 IUK851940 JEG851940 JOC851940 JXY851940 KHU851940 KRQ851940 LBM851940 LLI851940 LVE851940 MFA851940 MOW851940 MYS851940 NIO851940 NSK851940 OCG851940 OMC851940 OVY851940 PFU851940 PPQ851940 PZM851940 QJI851940 QTE851940 RDA851940 RMW851940 RWS851940 SGO851940 SQK851940 TAG851940 TKC851940 TTY851940 UDU851940 UNQ851940 UXM851940 VHI851940 VRE851940 WBA851940 WKW851940 WUS851940 B851945 ID851945:IE851945 RZ851945:SA851945 ABV851945:ABW851945 ALR851945:ALS851945 AVN851945:AVO851945 BFJ851945:BFK851945 BPF851945:BPG851945 BZB851945:BZC851945 CIX851945:CIY851945 CST851945:CSU851945 DCP851945:DCQ851945 DML851945:DMM851945 DWH851945:DWI851945 EGD851945:EGE851945 EPZ851945:EQA851945 EZV851945:EZW851945 FJR851945:FJS851945 FTN851945:FTO851945 GDJ851945:GDK851945 GNF851945:GNG851945 GXB851945:GXC851945 HGX851945:HGY851945 HQT851945:HQU851945 IAP851945:IAQ851945 IKL851945:IKM851945 IUH851945:IUI851945 JED851945:JEE851945 JNZ851945:JOA851945 JXV851945:JXW851945 KHR851945:KHS851945 KRN851945:KRO851945 LBJ851945:LBK851945 LLF851945:LLG851945 LVB851945:LVC851945 MEX851945:MEY851945 MOT851945:MOU851945 MYP851945:MYQ851945 NIL851945:NIM851945 NSH851945:NSI851945 OCD851945:OCE851945 OLZ851945:OMA851945 OVV851945:OVW851945 PFR851945:PFS851945 PPN851945:PPO851945 PZJ851945:PZK851945 QJF851945:QJG851945 QTB851945:QTC851945 RCX851945:RCY851945 RMT851945:RMU851945 RWP851945:RWQ851945 SGL851945:SGM851945 SQH851945:SQI851945 TAD851945:TAE851945 TJZ851945:TKA851945 TTV851945:TTW851945 UDR851945:UDS851945 UNN851945:UNO851945 UXJ851945:UXK851945 VHF851945:VHG851945 VRB851945:VRC851945 WAX851945:WAY851945 WKT851945:WKU851945 WUP851945:WUQ851945 D851946 IG851946 SC851946 ABY851946 ALU851946 AVQ851946 BFM851946 BPI851946 BZE851946 CJA851946 CSW851946 DCS851946 DMO851946 DWK851946 EGG851946 EQC851946 EZY851946 FJU851946 FTQ851946 GDM851946 GNI851946 GXE851946 HHA851946 HQW851946 IAS851946 IKO851946 IUK851946 JEG851946 JOC851946 JXY851946 KHU851946 KRQ851946 LBM851946 LLI851946 LVE851946 MFA851946 MOW851946 MYS851946 NIO851946 NSK851946 OCG851946 OMC851946 OVY851946 PFU851946 PPQ851946 PZM851946 QJI851946 QTE851946 RDA851946 RMW851946 RWS851946 SGO851946 SQK851946 TAG851946 TKC851946 TTY851946 UDU851946 UNQ851946 UXM851946 VHI851946 VRE851946 WBA851946 WKW851946 WUS851946 B851965 ID851965:IE851965 RZ851965:SA851965 ABV851965:ABW851965 ALR851965:ALS851965 AVN851965:AVO851965 BFJ851965:BFK851965 BPF851965:BPG851965 BZB851965:BZC851965 CIX851965:CIY851965 CST851965:CSU851965 DCP851965:DCQ851965 DML851965:DMM851965 DWH851965:DWI851965 EGD851965:EGE851965 EPZ851965:EQA851965 EZV851965:EZW851965 FJR851965:FJS851965 FTN851965:FTO851965 GDJ851965:GDK851965 GNF851965:GNG851965 GXB851965:GXC851965 HGX851965:HGY851965 HQT851965:HQU851965 IAP851965:IAQ851965 IKL851965:IKM851965 IUH851965:IUI851965 JED851965:JEE851965 JNZ851965:JOA851965 JXV851965:JXW851965 KHR851965:KHS851965 KRN851965:KRO851965 LBJ851965:LBK851965 LLF851965:LLG851965 LVB851965:LVC851965 MEX851965:MEY851965 MOT851965:MOU851965 MYP851965:MYQ851965 NIL851965:NIM851965 NSH851965:NSI851965 OCD851965:OCE851965 OLZ851965:OMA851965 OVV851965:OVW851965 PFR851965:PFS851965 PPN851965:PPO851965 PZJ851965:PZK851965 QJF851965:QJG851965 QTB851965:QTC851965 RCX851965:RCY851965 RMT851965:RMU851965 RWP851965:RWQ851965 SGL851965:SGM851965 SQH851965:SQI851965 TAD851965:TAE851965 TJZ851965:TKA851965 TTV851965:TTW851965 UDR851965:UDS851965 UNN851965:UNO851965 UXJ851965:UXK851965 VHF851965:VHG851965 VRB851965:VRC851965 WAX851965:WAY851965 WKT851965:WKU851965 WUP851965:WUQ851965 B851968 ID851968:IE851968 RZ851968:SA851968 ABV851968:ABW851968 ALR851968:ALS851968 AVN851968:AVO851968 BFJ851968:BFK851968 BPF851968:BPG851968 BZB851968:BZC851968 CIX851968:CIY851968 CST851968:CSU851968 DCP851968:DCQ851968 DML851968:DMM851968 DWH851968:DWI851968 EGD851968:EGE851968 EPZ851968:EQA851968 EZV851968:EZW851968 FJR851968:FJS851968 FTN851968:FTO851968 GDJ851968:GDK851968 GNF851968:GNG851968 GXB851968:GXC851968 HGX851968:HGY851968 HQT851968:HQU851968 IAP851968:IAQ851968 IKL851968:IKM851968 IUH851968:IUI851968 JED851968:JEE851968 JNZ851968:JOA851968 JXV851968:JXW851968 KHR851968:KHS851968 KRN851968:KRO851968 LBJ851968:LBK851968 LLF851968:LLG851968 LVB851968:LVC851968 MEX851968:MEY851968 MOT851968:MOU851968 MYP851968:MYQ851968 NIL851968:NIM851968 NSH851968:NSI851968 OCD851968:OCE851968 OLZ851968:OMA851968 OVV851968:OVW851968 PFR851968:PFS851968 PPN851968:PPO851968 PZJ851968:PZK851968 QJF851968:QJG851968 QTB851968:QTC851968 RCX851968:RCY851968 RMT851968:RMU851968 RWP851968:RWQ851968 SGL851968:SGM851968 SQH851968:SQI851968 TAD851968:TAE851968 TJZ851968:TKA851968 TTV851968:TTW851968 UDR851968:UDS851968 UNN851968:UNO851968 UXJ851968:UXK851968 VHF851968:VHG851968 VRB851968:VRC851968 WAX851968:WAY851968 WKT851968:WKU851968 WUP851968:WUQ851968 D851969 IG851969 SC851969 ABY851969 ALU851969 AVQ851969 BFM851969 BPI851969 BZE851969 CJA851969 CSW851969 DCS851969 DMO851969 DWK851969 EGG851969 EQC851969 EZY851969 FJU851969 FTQ851969 GDM851969 GNI851969 GXE851969 HHA851969 HQW851969 IAS851969 IKO851969 IUK851969 JEG851969 JOC851969 JXY851969 KHU851969 KRQ851969 LBM851969 LLI851969 LVE851969 MFA851969 MOW851969 MYS851969 NIO851969 NSK851969 OCG851969 OMC851969 OVY851969 PFU851969 PPQ851969 PZM851969 QJI851969 QTE851969 RDA851969 RMW851969 RWS851969 SGO851969 SQK851969 TAG851969 TKC851969 TTY851969 UDU851969 UNQ851969 UXM851969 VHI851969 VRE851969 WBA851969 WKW851969 WUS851969 IE851983 SA851983 ABW851983 ALS851983 AVO851983 BFK851983 BPG851983 BZC851983 CIY851983 CSU851983 DCQ851983 DMM851983 DWI851983 EGE851983 EQA851983 EZW851983 FJS851983 FTO851983 GDK851983 GNG851983 GXC851983 HGY851983 HQU851983 IAQ851983 IKM851983 IUI851983 JEE851983 JOA851983 JXW851983 KHS851983 KRO851983 LBK851983 LLG851983 LVC851983 MEY851983 MOU851983 MYQ851983 NIM851983 NSI851983 OCE851983 OMA851983 OVW851983 PFS851983 PPO851983 PZK851983 QJG851983 QTC851983 RCY851983 RMU851983 RWQ851983 SGM851983 SQI851983 TAE851983 TKA851983 TTW851983 UDS851983 UNO851983 UXK851983 VHG851983 VRC851983 WAY851983 WKU851983 WUQ851983 D851985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B851988 ID851988:IE851988 RZ851988:SA851988 ABV851988:ABW851988 ALR851988:ALS851988 AVN851988:AVO851988 BFJ851988:BFK851988 BPF851988:BPG851988 BZB851988:BZC851988 CIX851988:CIY851988 CST851988:CSU851988 DCP851988:DCQ851988 DML851988:DMM851988 DWH851988:DWI851988 EGD851988:EGE851988 EPZ851988:EQA851988 EZV851988:EZW851988 FJR851988:FJS851988 FTN851988:FTO851988 GDJ851988:GDK851988 GNF851988:GNG851988 GXB851988:GXC851988 HGX851988:HGY851988 HQT851988:HQU851988 IAP851988:IAQ851988 IKL851988:IKM851988 IUH851988:IUI851988 JED851988:JEE851988 JNZ851988:JOA851988 JXV851988:JXW851988 KHR851988:KHS851988 KRN851988:KRO851988 LBJ851988:LBK851988 LLF851988:LLG851988 LVB851988:LVC851988 MEX851988:MEY851988 MOT851988:MOU851988 MYP851988:MYQ851988 NIL851988:NIM851988 NSH851988:NSI851988 OCD851988:OCE851988 OLZ851988:OMA851988 OVV851988:OVW851988 PFR851988:PFS851988 PPN851988:PPO851988 PZJ851988:PZK851988 QJF851988:QJG851988 QTB851988:QTC851988 RCX851988:RCY851988 RMT851988:RMU851988 RWP851988:RWQ851988 SGL851988:SGM851988 SQH851988:SQI851988 TAD851988:TAE851988 TJZ851988:TKA851988 TTV851988:TTW851988 UDR851988:UDS851988 UNN851988:UNO851988 UXJ851988:UXK851988 VHF851988:VHG851988 VRB851988:VRC851988 WAX851988:WAY851988 WKT851988:WKU851988 WUP851988:WUQ851988 D851989 IG851989 SC851989 ABY851989 ALU851989 AVQ851989 BFM851989 BPI851989 BZE851989 CJA851989 CSW851989 DCS851989 DMO851989 DWK851989 EGG851989 EQC851989 EZY851989 FJU851989 FTQ851989 GDM851989 GNI851989 GXE851989 HHA851989 HQW851989 IAS851989 IKO851989 IUK851989 JEG851989 JOC851989 JXY851989 KHU851989 KRQ851989 LBM851989 LLI851989 LVE851989 MFA851989 MOW851989 MYS851989 NIO851989 NSK851989 OCG851989 OMC851989 OVY851989 PFU851989 PPQ851989 PZM851989 QJI851989 QTE851989 RDA851989 RMW851989 RWS851989 SGO851989 SQK851989 TAG851989 TKC851989 TTY851989 UDU851989 UNQ851989 UXM851989 VHI851989 VRE851989 WBA851989 WKW851989 WUS851989 D851992 IG851992 SC851992 ABY851992 ALU851992 AVQ851992 BFM851992 BPI851992 BZE851992 CJA851992 CSW851992 DCS851992 DMO851992 DWK851992 EGG851992 EQC851992 EZY851992 FJU851992 FTQ851992 GDM851992 GNI851992 GXE851992 HHA851992 HQW851992 IAS851992 IKO851992 IUK851992 JEG851992 JOC851992 JXY851992 KHU851992 KRQ851992 LBM851992 LLI851992 LVE851992 MFA851992 MOW851992 MYS851992 NIO851992 NSK851992 OCG851992 OMC851992 OVY851992 PFU851992 PPQ851992 PZM851992 QJI851992 QTE851992 RDA851992 RMW851992 RWS851992 SGO851992 SQK851992 TAG851992 TKC851992 TTY851992 UDU851992 UNQ851992 UXM851992 VHI851992 VRE851992 WBA851992 WKW851992 WUS851992 D852007 IG852007 SC852007 ABY852007 ALU852007 AVQ852007 BFM852007 BPI852007 BZE852007 CJA852007 CSW852007 DCS852007 DMO852007 DWK852007 EGG852007 EQC852007 EZY852007 FJU852007 FTQ852007 GDM852007 GNI852007 GXE852007 HHA852007 HQW852007 IAS852007 IKO852007 IUK852007 JEG852007 JOC852007 JXY852007 KHU852007 KRQ852007 LBM852007 LLI852007 LVE852007 MFA852007 MOW852007 MYS852007 NIO852007 NSK852007 OCG852007 OMC852007 OVY852007 PFU852007 PPQ852007 PZM852007 QJI852007 QTE852007 RDA852007 RMW852007 RWS852007 SGO852007 SQK852007 TAG852007 TKC852007 TTY852007 UDU852007 UNQ852007 UXM852007 VHI852007 VRE852007 WBA852007 WKW852007 WUS852007 D917469 IG917469 SC917469 ABY917469 ALU917469 AVQ917469 BFM917469 BPI917469 BZE917469 CJA917469 CSW917469 DCS917469 DMO917469 DWK917469 EGG917469 EQC917469 EZY917469 FJU917469 FTQ917469 GDM917469 GNI917469 GXE917469 HHA917469 HQW917469 IAS917469 IKO917469 IUK917469 JEG917469 JOC917469 JXY917469 KHU917469 KRQ917469 LBM917469 LLI917469 LVE917469 MFA917469 MOW917469 MYS917469 NIO917469 NSK917469 OCG917469 OMC917469 OVY917469 PFU917469 PPQ917469 PZM917469 QJI917469 QTE917469 RDA917469 RMW917469 RWS917469 SGO917469 SQK917469 TAG917469 TKC917469 TTY917469 UDU917469 UNQ917469 UXM917469 VHI917469 VRE917469 WBA917469 WKW917469 WUS917469 B917470 ID917470 RZ917470 ABV917470 ALR917470 AVN917470 BFJ917470 BPF917470 BZB917470 CIX917470 CST917470 DCP917470 DML917470 DWH917470 EGD917470 EPZ917470 EZV917470 FJR917470 FTN917470 GDJ917470 GNF917470 GXB917470 HGX917470 HQT917470 IAP917470 IKL917470 IUH917470 JED917470 JNZ917470 JXV917470 KHR917470 KRN917470 LBJ917470 LLF917470 LVB917470 MEX917470 MOT917470 MYP917470 NIL917470 NSH917470 OCD917470 OLZ917470 OVV917470 PFR917470 PPN917470 PZJ917470 QJF917470 QTB917470 RCX917470 RMT917470 RWP917470 SGL917470 SQH917470 TAD917470 TJZ917470 TTV917470 UDR917470 UNN917470 UXJ917470 VHF917470 VRB917470 WAX917470 WKT917470 WUP917470 D917476 IG917476 SC917476 ABY917476 ALU917476 AVQ917476 BFM917476 BPI917476 BZE917476 CJA917476 CSW917476 DCS917476 DMO917476 DWK917476 EGG917476 EQC917476 EZY917476 FJU917476 FTQ917476 GDM917476 GNI917476 GXE917476 HHA917476 HQW917476 IAS917476 IKO917476 IUK917476 JEG917476 JOC917476 JXY917476 KHU917476 KRQ917476 LBM917476 LLI917476 LVE917476 MFA917476 MOW917476 MYS917476 NIO917476 NSK917476 OCG917476 OMC917476 OVY917476 PFU917476 PPQ917476 PZM917476 QJI917476 QTE917476 RDA917476 RMW917476 RWS917476 SGO917476 SQK917476 TAG917476 TKC917476 TTY917476 UDU917476 UNQ917476 UXM917476 VHI917476 VRE917476 WBA917476 WKW917476 WUS917476 B917481 ID917481:IE917481 RZ917481:SA917481 ABV917481:ABW917481 ALR917481:ALS917481 AVN917481:AVO917481 BFJ917481:BFK917481 BPF917481:BPG917481 BZB917481:BZC917481 CIX917481:CIY917481 CST917481:CSU917481 DCP917481:DCQ917481 DML917481:DMM917481 DWH917481:DWI917481 EGD917481:EGE917481 EPZ917481:EQA917481 EZV917481:EZW917481 FJR917481:FJS917481 FTN917481:FTO917481 GDJ917481:GDK917481 GNF917481:GNG917481 GXB917481:GXC917481 HGX917481:HGY917481 HQT917481:HQU917481 IAP917481:IAQ917481 IKL917481:IKM917481 IUH917481:IUI917481 JED917481:JEE917481 JNZ917481:JOA917481 JXV917481:JXW917481 KHR917481:KHS917481 KRN917481:KRO917481 LBJ917481:LBK917481 LLF917481:LLG917481 LVB917481:LVC917481 MEX917481:MEY917481 MOT917481:MOU917481 MYP917481:MYQ917481 NIL917481:NIM917481 NSH917481:NSI917481 OCD917481:OCE917481 OLZ917481:OMA917481 OVV917481:OVW917481 PFR917481:PFS917481 PPN917481:PPO917481 PZJ917481:PZK917481 QJF917481:QJG917481 QTB917481:QTC917481 RCX917481:RCY917481 RMT917481:RMU917481 RWP917481:RWQ917481 SGL917481:SGM917481 SQH917481:SQI917481 TAD917481:TAE917481 TJZ917481:TKA917481 TTV917481:TTW917481 UDR917481:UDS917481 UNN917481:UNO917481 UXJ917481:UXK917481 VHF917481:VHG917481 VRB917481:VRC917481 WAX917481:WAY917481 WKT917481:WKU917481 WUP917481:WUQ917481 D917482 IG917482 SC917482 ABY917482 ALU917482 AVQ917482 BFM917482 BPI917482 BZE917482 CJA917482 CSW917482 DCS917482 DMO917482 DWK917482 EGG917482 EQC917482 EZY917482 FJU917482 FTQ917482 GDM917482 GNI917482 GXE917482 HHA917482 HQW917482 IAS917482 IKO917482 IUK917482 JEG917482 JOC917482 JXY917482 KHU917482 KRQ917482 LBM917482 LLI917482 LVE917482 MFA917482 MOW917482 MYS917482 NIO917482 NSK917482 OCG917482 OMC917482 OVY917482 PFU917482 PPQ917482 PZM917482 QJI917482 QTE917482 RDA917482 RMW917482 RWS917482 SGO917482 SQK917482 TAG917482 TKC917482 TTY917482 UDU917482 UNQ917482 UXM917482 VHI917482 VRE917482 WBA917482 WKW917482 WUS917482 B917501 ID917501:IE917501 RZ917501:SA917501 ABV917501:ABW917501 ALR917501:ALS917501 AVN917501:AVO917501 BFJ917501:BFK917501 BPF917501:BPG917501 BZB917501:BZC917501 CIX917501:CIY917501 CST917501:CSU917501 DCP917501:DCQ917501 DML917501:DMM917501 DWH917501:DWI917501 EGD917501:EGE917501 EPZ917501:EQA917501 EZV917501:EZW917501 FJR917501:FJS917501 FTN917501:FTO917501 GDJ917501:GDK917501 GNF917501:GNG917501 GXB917501:GXC917501 HGX917501:HGY917501 HQT917501:HQU917501 IAP917501:IAQ917501 IKL917501:IKM917501 IUH917501:IUI917501 JED917501:JEE917501 JNZ917501:JOA917501 JXV917501:JXW917501 KHR917501:KHS917501 KRN917501:KRO917501 LBJ917501:LBK917501 LLF917501:LLG917501 LVB917501:LVC917501 MEX917501:MEY917501 MOT917501:MOU917501 MYP917501:MYQ917501 NIL917501:NIM917501 NSH917501:NSI917501 OCD917501:OCE917501 OLZ917501:OMA917501 OVV917501:OVW917501 PFR917501:PFS917501 PPN917501:PPO917501 PZJ917501:PZK917501 QJF917501:QJG917501 QTB917501:QTC917501 RCX917501:RCY917501 RMT917501:RMU917501 RWP917501:RWQ917501 SGL917501:SGM917501 SQH917501:SQI917501 TAD917501:TAE917501 TJZ917501:TKA917501 TTV917501:TTW917501 UDR917501:UDS917501 UNN917501:UNO917501 UXJ917501:UXK917501 VHF917501:VHG917501 VRB917501:VRC917501 WAX917501:WAY917501 WKT917501:WKU917501 WUP917501:WUQ917501 B917504 ID917504:IE917504 RZ917504:SA917504 ABV917504:ABW917504 ALR917504:ALS917504 AVN917504:AVO917504 BFJ917504:BFK917504 BPF917504:BPG917504 BZB917504:BZC917504 CIX917504:CIY917504 CST917504:CSU917504 DCP917504:DCQ917504 DML917504:DMM917504 DWH917504:DWI917504 EGD917504:EGE917504 EPZ917504:EQA917504 EZV917504:EZW917504 FJR917504:FJS917504 FTN917504:FTO917504 GDJ917504:GDK917504 GNF917504:GNG917504 GXB917504:GXC917504 HGX917504:HGY917504 HQT917504:HQU917504 IAP917504:IAQ917504 IKL917504:IKM917504 IUH917504:IUI917504 JED917504:JEE917504 JNZ917504:JOA917504 JXV917504:JXW917504 KHR917504:KHS917504 KRN917504:KRO917504 LBJ917504:LBK917504 LLF917504:LLG917504 LVB917504:LVC917504 MEX917504:MEY917504 MOT917504:MOU917504 MYP917504:MYQ917504 NIL917504:NIM917504 NSH917504:NSI917504 OCD917504:OCE917504 OLZ917504:OMA917504 OVV917504:OVW917504 PFR917504:PFS917504 PPN917504:PPO917504 PZJ917504:PZK917504 QJF917504:QJG917504 QTB917504:QTC917504 RCX917504:RCY917504 RMT917504:RMU917504 RWP917504:RWQ917504 SGL917504:SGM917504 SQH917504:SQI917504 TAD917504:TAE917504 TJZ917504:TKA917504 TTV917504:TTW917504 UDR917504:UDS917504 UNN917504:UNO917504 UXJ917504:UXK917504 VHF917504:VHG917504 VRB917504:VRC917504 WAX917504:WAY917504 WKT917504:WKU917504 WUP917504:WUQ917504 D917505 IG917505 SC917505 ABY917505 ALU917505 AVQ917505 BFM917505 BPI917505 BZE917505 CJA917505 CSW917505 DCS917505 DMO917505 DWK917505 EGG917505 EQC917505 EZY917505 FJU917505 FTQ917505 GDM917505 GNI917505 GXE917505 HHA917505 HQW917505 IAS917505 IKO917505 IUK917505 JEG917505 JOC917505 JXY917505 KHU917505 KRQ917505 LBM917505 LLI917505 LVE917505 MFA917505 MOW917505 MYS917505 NIO917505 NSK917505 OCG917505 OMC917505 OVY917505 PFU917505 PPQ917505 PZM917505 QJI917505 QTE917505 RDA917505 RMW917505 RWS917505 SGO917505 SQK917505 TAG917505 TKC917505 TTY917505 UDU917505 UNQ917505 UXM917505 VHI917505 VRE917505 WBA917505 WKW917505 WUS917505 IE917519 SA917519 ABW917519 ALS917519 AVO917519 BFK917519 BPG917519 BZC917519 CIY917519 CSU917519 DCQ917519 DMM917519 DWI917519 EGE917519 EQA917519 EZW917519 FJS917519 FTO917519 GDK917519 GNG917519 GXC917519 HGY917519 HQU917519 IAQ917519 IKM917519 IUI917519 JEE917519 JOA917519 JXW917519 KHS917519 KRO917519 LBK917519 LLG917519 LVC917519 MEY917519 MOU917519 MYQ917519 NIM917519 NSI917519 OCE917519 OMA917519 OVW917519 PFS917519 PPO917519 PZK917519 QJG917519 QTC917519 RCY917519 RMU917519 RWQ917519 SGM917519 SQI917519 TAE917519 TKA917519 TTW917519 UDS917519 UNO917519 UXK917519 VHG917519 VRC917519 WAY917519 WKU917519 WUQ917519 D917521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B917524 ID917524:IE917524 RZ917524:SA917524 ABV917524:ABW917524 ALR917524:ALS917524 AVN917524:AVO917524 BFJ917524:BFK917524 BPF917524:BPG917524 BZB917524:BZC917524 CIX917524:CIY917524 CST917524:CSU917524 DCP917524:DCQ917524 DML917524:DMM917524 DWH917524:DWI917524 EGD917524:EGE917524 EPZ917524:EQA917524 EZV917524:EZW917524 FJR917524:FJS917524 FTN917524:FTO917524 GDJ917524:GDK917524 GNF917524:GNG917524 GXB917524:GXC917524 HGX917524:HGY917524 HQT917524:HQU917524 IAP917524:IAQ917524 IKL917524:IKM917524 IUH917524:IUI917524 JED917524:JEE917524 JNZ917524:JOA917524 JXV917524:JXW917524 KHR917524:KHS917524 KRN917524:KRO917524 LBJ917524:LBK917524 LLF917524:LLG917524 LVB917524:LVC917524 MEX917524:MEY917524 MOT917524:MOU917524 MYP917524:MYQ917524 NIL917524:NIM917524 NSH917524:NSI917524 OCD917524:OCE917524 OLZ917524:OMA917524 OVV917524:OVW917524 PFR917524:PFS917524 PPN917524:PPO917524 PZJ917524:PZK917524 QJF917524:QJG917524 QTB917524:QTC917524 RCX917524:RCY917524 RMT917524:RMU917524 RWP917524:RWQ917524 SGL917524:SGM917524 SQH917524:SQI917524 TAD917524:TAE917524 TJZ917524:TKA917524 TTV917524:TTW917524 UDR917524:UDS917524 UNN917524:UNO917524 UXJ917524:UXK917524 VHF917524:VHG917524 VRB917524:VRC917524 WAX917524:WAY917524 WKT917524:WKU917524 WUP917524:WUQ917524 D917525 IG917525 SC917525 ABY917525 ALU917525 AVQ917525 BFM917525 BPI917525 BZE917525 CJA917525 CSW917525 DCS917525 DMO917525 DWK917525 EGG917525 EQC917525 EZY917525 FJU917525 FTQ917525 GDM917525 GNI917525 GXE917525 HHA917525 HQW917525 IAS917525 IKO917525 IUK917525 JEG917525 JOC917525 JXY917525 KHU917525 KRQ917525 LBM917525 LLI917525 LVE917525 MFA917525 MOW917525 MYS917525 NIO917525 NSK917525 OCG917525 OMC917525 OVY917525 PFU917525 PPQ917525 PZM917525 QJI917525 QTE917525 RDA917525 RMW917525 RWS917525 SGO917525 SQK917525 TAG917525 TKC917525 TTY917525 UDU917525 UNQ917525 UXM917525 VHI917525 VRE917525 WBA917525 WKW917525 WUS917525 D917528 IG917528 SC917528 ABY917528 ALU917528 AVQ917528 BFM917528 BPI917528 BZE917528 CJA917528 CSW917528 DCS917528 DMO917528 DWK917528 EGG917528 EQC917528 EZY917528 FJU917528 FTQ917528 GDM917528 GNI917528 GXE917528 HHA917528 HQW917528 IAS917528 IKO917528 IUK917528 JEG917528 JOC917528 JXY917528 KHU917528 KRQ917528 LBM917528 LLI917528 LVE917528 MFA917528 MOW917528 MYS917528 NIO917528 NSK917528 OCG917528 OMC917528 OVY917528 PFU917528 PPQ917528 PZM917528 QJI917528 QTE917528 RDA917528 RMW917528 RWS917528 SGO917528 SQK917528 TAG917528 TKC917528 TTY917528 UDU917528 UNQ917528 UXM917528 VHI917528 VRE917528 WBA917528 WKW917528 WUS917528 D917543 IG917543 SC917543 ABY917543 ALU917543 AVQ917543 BFM917543 BPI917543 BZE917543 CJA917543 CSW917543 DCS917543 DMO917543 DWK917543 EGG917543 EQC917543 EZY917543 FJU917543 FTQ917543 GDM917543 GNI917543 GXE917543 HHA917543 HQW917543 IAS917543 IKO917543 IUK917543 JEG917543 JOC917543 JXY917543 KHU917543 KRQ917543 LBM917543 LLI917543 LVE917543 MFA917543 MOW917543 MYS917543 NIO917543 NSK917543 OCG917543 OMC917543 OVY917543 PFU917543 PPQ917543 PZM917543 QJI917543 QTE917543 RDA917543 RMW917543 RWS917543 SGO917543 SQK917543 TAG917543 TKC917543 TTY917543 UDU917543 UNQ917543 UXM917543 VHI917543 VRE917543 WBA917543 WKW917543 WUS917543 D983005 IG983005 SC983005 ABY983005 ALU983005 AVQ983005 BFM983005 BPI983005 BZE983005 CJA983005 CSW983005 DCS983005 DMO983005 DWK983005 EGG983005 EQC983005 EZY983005 FJU983005 FTQ983005 GDM983005 GNI983005 GXE983005 HHA983005 HQW983005 IAS983005 IKO983005 IUK983005 JEG983005 JOC983005 JXY983005 KHU983005 KRQ983005 LBM983005 LLI983005 LVE983005 MFA983005 MOW983005 MYS983005 NIO983005 NSK983005 OCG983005 OMC983005 OVY983005 PFU983005 PPQ983005 PZM983005 QJI983005 QTE983005 RDA983005 RMW983005 RWS983005 SGO983005 SQK983005 TAG983005 TKC983005 TTY983005 UDU983005 UNQ983005 UXM983005 VHI983005 VRE983005 WBA983005 WKW983005 WUS983005 B983006 ID983006 RZ983006 ABV983006 ALR983006 AVN983006 BFJ983006 BPF983006 BZB983006 CIX983006 CST983006 DCP983006 DML983006 DWH983006 EGD983006 EPZ983006 EZV983006 FJR983006 FTN983006 GDJ983006 GNF983006 GXB983006 HGX983006 HQT983006 IAP983006 IKL983006 IUH983006 JED983006 JNZ983006 JXV983006 KHR983006 KRN983006 LBJ983006 LLF983006 LVB983006 MEX983006 MOT983006 MYP983006 NIL983006 NSH983006 OCD983006 OLZ983006 OVV983006 PFR983006 PPN983006 PZJ983006 QJF983006 QTB983006 RCX983006 RMT983006 RWP983006 SGL983006 SQH983006 TAD983006 TJZ983006 TTV983006 UDR983006 UNN983006 UXJ983006 VHF983006 VRB983006 WAX983006 WKT983006 WUP983006 D983012 IG983012 SC983012 ABY983012 ALU983012 AVQ983012 BFM983012 BPI983012 BZE983012 CJA983012 CSW983012 DCS983012 DMO983012 DWK983012 EGG983012 EQC983012 EZY983012 FJU983012 FTQ983012 GDM983012 GNI983012 GXE983012 HHA983012 HQW983012 IAS983012 IKO983012 IUK983012 JEG983012 JOC983012 JXY983012 KHU983012 KRQ983012 LBM983012 LLI983012 LVE983012 MFA983012 MOW983012 MYS983012 NIO983012 NSK983012 OCG983012 OMC983012 OVY983012 PFU983012 PPQ983012 PZM983012 QJI983012 QTE983012 RDA983012 RMW983012 RWS983012 SGO983012 SQK983012 TAG983012 TKC983012 TTY983012 UDU983012 UNQ983012 UXM983012 VHI983012 VRE983012 WBA983012 WKW983012 WUS983012 B983017 ID983017:IE983017 RZ983017:SA983017 ABV983017:ABW983017 ALR983017:ALS983017 AVN983017:AVO983017 BFJ983017:BFK983017 BPF983017:BPG983017 BZB983017:BZC983017 CIX983017:CIY983017 CST983017:CSU983017 DCP983017:DCQ983017 DML983017:DMM983017 DWH983017:DWI983017 EGD983017:EGE983017 EPZ983017:EQA983017 EZV983017:EZW983017 FJR983017:FJS983017 FTN983017:FTO983017 GDJ983017:GDK983017 GNF983017:GNG983017 GXB983017:GXC983017 HGX983017:HGY983017 HQT983017:HQU983017 IAP983017:IAQ983017 IKL983017:IKM983017 IUH983017:IUI983017 JED983017:JEE983017 JNZ983017:JOA983017 JXV983017:JXW983017 KHR983017:KHS983017 KRN983017:KRO983017 LBJ983017:LBK983017 LLF983017:LLG983017 LVB983017:LVC983017 MEX983017:MEY983017 MOT983017:MOU983017 MYP983017:MYQ983017 NIL983017:NIM983017 NSH983017:NSI983017 OCD983017:OCE983017 OLZ983017:OMA983017 OVV983017:OVW983017 PFR983017:PFS983017 PPN983017:PPO983017 PZJ983017:PZK983017 QJF983017:QJG983017 QTB983017:QTC983017 RCX983017:RCY983017 RMT983017:RMU983017 RWP983017:RWQ983017 SGL983017:SGM983017 SQH983017:SQI983017 TAD983017:TAE983017 TJZ983017:TKA983017 TTV983017:TTW983017 UDR983017:UDS983017 UNN983017:UNO983017 UXJ983017:UXK983017 VHF983017:VHG983017 VRB983017:VRC983017 WAX983017:WAY983017 WKT983017:WKU983017 WUP983017:WUQ983017 D983018 IG983018 SC983018 ABY983018 ALU983018 AVQ983018 BFM983018 BPI983018 BZE983018 CJA983018 CSW983018 DCS983018 DMO983018 DWK983018 EGG983018 EQC983018 EZY983018 FJU983018 FTQ983018 GDM983018 GNI983018 GXE983018 HHA983018 HQW983018 IAS983018 IKO983018 IUK983018 JEG983018 JOC983018 JXY983018 KHU983018 KRQ983018 LBM983018 LLI983018 LVE983018 MFA983018 MOW983018 MYS983018 NIO983018 NSK983018 OCG983018 OMC983018 OVY983018 PFU983018 PPQ983018 PZM983018 QJI983018 QTE983018 RDA983018 RMW983018 RWS983018 SGO983018 SQK983018 TAG983018 TKC983018 TTY983018 UDU983018 UNQ983018 UXM983018 VHI983018 VRE983018 WBA983018 WKW983018 WUS983018 B983037 ID983037:IE983037 RZ983037:SA983037 ABV983037:ABW983037 ALR983037:ALS983037 AVN983037:AVO983037 BFJ983037:BFK983037 BPF983037:BPG983037 BZB983037:BZC983037 CIX983037:CIY983037 CST983037:CSU983037 DCP983037:DCQ983037 DML983037:DMM983037 DWH983037:DWI983037 EGD983037:EGE983037 EPZ983037:EQA983037 EZV983037:EZW983037 FJR983037:FJS983037 FTN983037:FTO983037 GDJ983037:GDK983037 GNF983037:GNG983037 GXB983037:GXC983037 HGX983037:HGY983037 HQT983037:HQU983037 IAP983037:IAQ983037 IKL983037:IKM983037 IUH983037:IUI983037 JED983037:JEE983037 JNZ983037:JOA983037 JXV983037:JXW983037 KHR983037:KHS983037 KRN983037:KRO983037 LBJ983037:LBK983037 LLF983037:LLG983037 LVB983037:LVC983037 MEX983037:MEY983037 MOT983037:MOU983037 MYP983037:MYQ983037 NIL983037:NIM983037 NSH983037:NSI983037 OCD983037:OCE983037 OLZ983037:OMA983037 OVV983037:OVW983037 PFR983037:PFS983037 PPN983037:PPO983037 PZJ983037:PZK983037 QJF983037:QJG983037 QTB983037:QTC983037 RCX983037:RCY983037 RMT983037:RMU983037 RWP983037:RWQ983037 SGL983037:SGM983037 SQH983037:SQI983037 TAD983037:TAE983037 TJZ983037:TKA983037 TTV983037:TTW983037 UDR983037:UDS983037 UNN983037:UNO983037 UXJ983037:UXK983037 VHF983037:VHG983037 VRB983037:VRC983037 WAX983037:WAY983037 WKT983037:WKU983037 WUP983037:WUQ983037 B983040 ID983040:IE983040 RZ983040:SA983040 ABV983040:ABW983040 ALR983040:ALS983040 AVN983040:AVO983040 BFJ983040:BFK983040 BPF983040:BPG983040 BZB983040:BZC983040 CIX983040:CIY983040 CST983040:CSU983040 DCP983040:DCQ983040 DML983040:DMM983040 DWH983040:DWI983040 EGD983040:EGE983040 EPZ983040:EQA983040 EZV983040:EZW983040 FJR983040:FJS983040 FTN983040:FTO983040 GDJ983040:GDK983040 GNF983040:GNG983040 GXB983040:GXC983040 HGX983040:HGY983040 HQT983040:HQU983040 IAP983040:IAQ983040 IKL983040:IKM983040 IUH983040:IUI983040 JED983040:JEE983040 JNZ983040:JOA983040 JXV983040:JXW983040 KHR983040:KHS983040 KRN983040:KRO983040 LBJ983040:LBK983040 LLF983040:LLG983040 LVB983040:LVC983040 MEX983040:MEY983040 MOT983040:MOU983040 MYP983040:MYQ983040 NIL983040:NIM983040 NSH983040:NSI983040 OCD983040:OCE983040 OLZ983040:OMA983040 OVV983040:OVW983040 PFR983040:PFS983040 PPN983040:PPO983040 PZJ983040:PZK983040 QJF983040:QJG983040 QTB983040:QTC983040 RCX983040:RCY983040 RMT983040:RMU983040 RWP983040:RWQ983040 SGL983040:SGM983040 SQH983040:SQI983040 TAD983040:TAE983040 TJZ983040:TKA983040 TTV983040:TTW983040 UDR983040:UDS983040 UNN983040:UNO983040 UXJ983040:UXK983040 VHF983040:VHG983040 VRB983040:VRC983040 WAX983040:WAY983040 WKT983040:WKU983040 WUP983040:WUQ983040 D983041 IG983041 SC983041 ABY983041 ALU983041 AVQ983041 BFM983041 BPI983041 BZE983041 CJA983041 CSW983041 DCS983041 DMO983041 DWK983041 EGG983041 EQC983041 EZY983041 FJU983041 FTQ983041 GDM983041 GNI983041 GXE983041 HHA983041 HQW983041 IAS983041 IKO983041 IUK983041 JEG983041 JOC983041 JXY983041 KHU983041 KRQ983041 LBM983041 LLI983041 LVE983041 MFA983041 MOW983041 MYS983041 NIO983041 NSK983041 OCG983041 OMC983041 OVY983041 PFU983041 PPQ983041 PZM983041 QJI983041 QTE983041 RDA983041 RMW983041 RWS983041 SGO983041 SQK983041 TAG983041 TKC983041 TTY983041 UDU983041 UNQ983041 UXM983041 VHI983041 VRE983041 WBA983041 WKW983041 WUS983041 IE983055 SA983055 ABW983055 ALS983055 AVO983055 BFK983055 BPG983055 BZC983055 CIY983055 CSU983055 DCQ983055 DMM983055 DWI983055 EGE983055 EQA983055 EZW983055 FJS983055 FTO983055 GDK983055 GNG983055 GXC983055 HGY983055 HQU983055 IAQ983055 IKM983055 IUI983055 JEE983055 JOA983055 JXW983055 KHS983055 KRO983055 LBK983055 LLG983055 LVC983055 MEY983055 MOU983055 MYQ983055 NIM983055 NSI983055 OCE983055 OMA983055 OVW983055 PFS983055 PPO983055 PZK983055 QJG983055 QTC983055 RCY983055 RMU983055 RWQ983055 SGM983055 SQI983055 TAE983055 TKA983055 TTW983055 UDS983055 UNO983055 UXK983055 VHG983055 VRC983055 WAY983055 WKU983055 WUQ983055 D983057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B983060 ID983060:IE983060 RZ983060:SA983060 ABV983060:ABW983060 ALR983060:ALS983060 AVN983060:AVO983060 BFJ983060:BFK983060 BPF983060:BPG983060 BZB983060:BZC983060 CIX983060:CIY983060 CST983060:CSU983060 DCP983060:DCQ983060 DML983060:DMM983060 DWH983060:DWI983060 EGD983060:EGE983060 EPZ983060:EQA983060 EZV983060:EZW983060 FJR983060:FJS983060 FTN983060:FTO983060 GDJ983060:GDK983060 GNF983060:GNG983060 GXB983060:GXC983060 HGX983060:HGY983060 HQT983060:HQU983060 IAP983060:IAQ983060 IKL983060:IKM983060 IUH983060:IUI983060 JED983060:JEE983060 JNZ983060:JOA983060 JXV983060:JXW983060 KHR983060:KHS983060 KRN983060:KRO983060 LBJ983060:LBK983060 LLF983060:LLG983060 LVB983060:LVC983060 MEX983060:MEY983060 MOT983060:MOU983060 MYP983060:MYQ983060 NIL983060:NIM983060 NSH983060:NSI983060 OCD983060:OCE983060 OLZ983060:OMA983060 OVV983060:OVW983060 PFR983060:PFS983060 PPN983060:PPO983060 PZJ983060:PZK983060 QJF983060:QJG983060 QTB983060:QTC983060 RCX983060:RCY983060 RMT983060:RMU983060 RWP983060:RWQ983060 SGL983060:SGM983060 SQH983060:SQI983060 TAD983060:TAE983060 TJZ983060:TKA983060 TTV983060:TTW983060 UDR983060:UDS983060 UNN983060:UNO983060 UXJ983060:UXK983060 VHF983060:VHG983060 VRB983060:VRC983060 WAX983060:WAY983060 WKT983060:WKU983060 WUP983060:WUQ983060 D983061 IG983061 SC983061 ABY983061 ALU983061 AVQ983061 BFM983061 BPI983061 BZE983061 CJA983061 CSW983061 DCS983061 DMO983061 DWK983061 EGG983061 EQC983061 EZY983061 FJU983061 FTQ983061 GDM983061 GNI983061 GXE983061 HHA983061 HQW983061 IAS983061 IKO983061 IUK983061 JEG983061 JOC983061 JXY983061 KHU983061 KRQ983061 LBM983061 LLI983061 LVE983061 MFA983061 MOW983061 MYS983061 NIO983061 NSK983061 OCG983061 OMC983061 OVY983061 PFU983061 PPQ983061 PZM983061 QJI983061 QTE983061 RDA983061 RMW983061 RWS983061 SGO983061 SQK983061 TAG983061 TKC983061 TTY983061 UDU983061 UNQ983061 UXM983061 VHI983061 VRE983061 WBA983061 WKW983061 WUS983061 D983064 IG983064 SC983064 ABY983064 ALU983064 AVQ983064 BFM983064 BPI983064 BZE983064 CJA983064 CSW983064 DCS983064 DMO983064 DWK983064 EGG983064 EQC983064 EZY983064 FJU983064 FTQ983064 GDM983064 GNI983064 GXE983064 HHA983064 HQW983064 IAS983064 IKO983064 IUK983064 JEG983064 JOC983064 JXY983064 KHU983064 KRQ983064 LBM983064 LLI983064 LVE983064 MFA983064 MOW983064 MYS983064 NIO983064 NSK983064 OCG983064 OMC983064 OVY983064 PFU983064 PPQ983064 PZM983064 QJI983064 QTE983064 RDA983064 RMW983064 RWS983064 SGO983064 SQK983064 TAG983064 TKC983064 TTY983064 UDU983064 UNQ983064 UXM983064 VHI983064 VRE983064 WBA983064 WKW983064 WUS983064 D983079 IG983079 SC983079 ABY983079 ALU983079 AVQ983079 BFM983079 BPI983079 BZE983079 CJA983079 CSW983079 DCS983079 DMO983079 DWK983079 EGG983079 EQC983079 EZY983079 FJU983079 FTQ983079 GDM983079 GNI983079 GXE983079 HHA983079 HQW983079 IAS983079 IKO983079 IUK983079 JEG983079 JOC983079 JXY983079 KHU983079 KRQ983079 LBM983079 LLI983079 LVE983079 MFA983079 MOW983079 MYS983079 NIO983079 NSK983079 OCG983079 OMC983079 OVY983079 PFU983079 PPQ983079 PZM983079 QJI983079 QTE983079 RDA983079 RMW983079 RWS983079 SGO983079 SQK983079 TAG983079 TKC983079 TTY983079 UDU983079 UNQ983079 UXM983079 VHI983079 VRE983079 WBA983079 WKW983079 WUS983079 B12:B14 D1:D2 D8:D13 D22:D23 D40:D41 D47:D48 D50:D53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D4:ID5 IG1:IG2 IG8:IG13 IG40:IG45 IG65493:IG65498 IG65510:IG65512 IG65519:IG65520 IG65522:IG65523 IG65526:IG65527 IG65529:IG65533 IG65545:IG65547 IG65549:IG65550 IG65562:IG65563 IG65569:IG65573 IG65581:IG65582 IG65584:IG65586 IG65590:IG65591 IG131029:IG131034 IG131046:IG131048 IG131055:IG131056 IG131058:IG131059 IG131062:IG131063 IG131065:IG131069 IG131081:IG131083 IG131085:IG131086 IG131098:IG131099 IG131105:IG131109 IG131117:IG131118 IG131120:IG131122 IG131126:IG131127 IG196565:IG196570 IG196582:IG196584 IG196591:IG196592 IG196594:IG196595 IG196598:IG196599 IG196601:IG196605 IG196617:IG196619 IG196621:IG196622 IG196634:IG196635 IG196641:IG196645 IG196653:IG196654 IG196656:IG196658 IG196662:IG196663 IG262101:IG262106 IG262118:IG262120 IG262127:IG262128 IG262130:IG262131 IG262134:IG262135 IG262137:IG262141 IG262153:IG262155 IG262157:IG262158 IG262170:IG262171 IG262177:IG262181 IG262189:IG262190 IG262192:IG262194 IG262198:IG262199 IG327637:IG327642 IG327654:IG327656 IG327663:IG327664 IG327666:IG327667 IG327670:IG327671 IG327673:IG327677 IG327689:IG327691 IG327693:IG327694 IG327706:IG327707 IG327713:IG327717 IG327725:IG327726 IG327728:IG327730 IG327734:IG327735 IG393173:IG393178 IG393190:IG393192 IG393199:IG393200 IG393202:IG393203 IG393206:IG393207 IG393209:IG393213 IG393225:IG393227 IG393229:IG393230 IG393242:IG393243 IG393249:IG393253 IG393261:IG393262 IG393264:IG393266 IG393270:IG393271 IG458709:IG458714 IG458726:IG458728 IG458735:IG458736 IG458738:IG458739 IG458742:IG458743 IG458745:IG458749 IG458761:IG458763 IG458765:IG458766 IG458778:IG458779 IG458785:IG458789 IG458797:IG458798 IG458800:IG458802 IG458806:IG458807 IG524245:IG524250 IG524262:IG524264 IG524271:IG524272 IG524274:IG524275 IG524278:IG524279 IG524281:IG524285 IG524297:IG524299 IG524301:IG524302 IG524314:IG524315 IG524321:IG524325 IG524333:IG524334 IG524336:IG524338 IG524342:IG524343 IG589781:IG589786 IG589798:IG589800 IG589807:IG589808 IG589810:IG589811 IG589814:IG589815 IG589817:IG589821 IG589833:IG589835 IG589837:IG589838 IG589850:IG589851 IG589857:IG589861 IG589869:IG589870 IG589872:IG589874 IG589878:IG589879 IG655317:IG655322 IG655334:IG655336 IG655343:IG655344 IG655346:IG655347 IG655350:IG655351 IG655353:IG655357 IG655369:IG655371 IG655373:IG655374 IG655386:IG655387 IG655393:IG655397 IG655405:IG655406 IG655408:IG655410 IG655414:IG655415 IG720853:IG720858 IG720870:IG720872 IG720879:IG720880 IG720882:IG720883 IG720886:IG720887 IG720889:IG720893 IG720905:IG720907 IG720909:IG720910 IG720922:IG720923 IG720929:IG720933 IG720941:IG720942 IG720944:IG720946 IG720950:IG720951 IG786389:IG786394 IG786406:IG786408 IG786415:IG786416 IG786418:IG786419 IG786422:IG786423 IG786425:IG786429 IG786441:IG786443 IG786445:IG786446 IG786458:IG786459 IG786465:IG786469 IG786477:IG786478 IG786480:IG786482 IG786486:IG786487 IG851925:IG851930 IG851942:IG851944 IG851951:IG851952 IG851954:IG851955 IG851958:IG851959 IG851961:IG851965 IG851977:IG851979 IG851981:IG851982 IG851994:IG851995 IG852001:IG852005 IG852013:IG852014 IG852016:IG852018 IG852022:IG852023 IG917461:IG917466 IG917478:IG917480 IG917487:IG917488 IG917490:IG917491 IG917494:IG917495 IG917497:IG917501 IG917513:IG917515 IG917517:IG917518 IG917530:IG917531 IG917537:IG917541 IG917549:IG917550 IG917552:IG917554 IG917558:IG917559 IG982997:IG983002 IG983014:IG983016 IG983023:IG983024 IG983026:IG983027 IG983030:IG983031 IG983033:IG983037 IG983049:IG983051 IG983053:IG983054 IG983066:IG983067 IG983073:IG983077 IG983085:IG983086 IG983088:IG983090 IG983094:IG983095 RZ4:RZ5 SC1:SC2 SC8:SC13 SC40:SC45 SC65493:SC65498 SC65510:SC65512 SC65519:SC65520 SC65522:SC65523 SC65526:SC65527 SC65529:SC65533 SC65545:SC65547 SC65549:SC65550 SC65562:SC65563 SC65569:SC65573 SC65581:SC65582 SC65584:SC65586 SC65590:SC65591 SC131029:SC131034 SC131046:SC131048 SC131055:SC131056 SC131058:SC131059 SC131062:SC131063 SC131065:SC131069 SC131081:SC131083 SC131085:SC131086 SC131098:SC131099 SC131105:SC131109 SC131117:SC131118 SC131120:SC131122 SC131126:SC131127 SC196565:SC196570 SC196582:SC196584 SC196591:SC196592 SC196594:SC196595 SC196598:SC196599 SC196601:SC196605 SC196617:SC196619 SC196621:SC196622 SC196634:SC196635 SC196641:SC196645 SC196653:SC196654 SC196656:SC196658 SC196662:SC196663 SC262101:SC262106 SC262118:SC262120 SC262127:SC262128 SC262130:SC262131 SC262134:SC262135 SC262137:SC262141 SC262153:SC262155 SC262157:SC262158 SC262170:SC262171 SC262177:SC262181 SC262189:SC262190 SC262192:SC262194 SC262198:SC262199 SC327637:SC327642 SC327654:SC327656 SC327663:SC327664 SC327666:SC327667 SC327670:SC327671 SC327673:SC327677 SC327689:SC327691 SC327693:SC327694 SC327706:SC327707 SC327713:SC327717 SC327725:SC327726 SC327728:SC327730 SC327734:SC327735 SC393173:SC393178 SC393190:SC393192 SC393199:SC393200 SC393202:SC393203 SC393206:SC393207 SC393209:SC393213 SC393225:SC393227 SC393229:SC393230 SC393242:SC393243 SC393249:SC393253 SC393261:SC393262 SC393264:SC393266 SC393270:SC393271 SC458709:SC458714 SC458726:SC458728 SC458735:SC458736 SC458738:SC458739 SC458742:SC458743 SC458745:SC458749 SC458761:SC458763 SC458765:SC458766 SC458778:SC458779 SC458785:SC458789 SC458797:SC458798 SC458800:SC458802 SC458806:SC458807 SC524245:SC524250 SC524262:SC524264 SC524271:SC524272 SC524274:SC524275 SC524278:SC524279 SC524281:SC524285 SC524297:SC524299 SC524301:SC524302 SC524314:SC524315 SC524321:SC524325 SC524333:SC524334 SC524336:SC524338 SC524342:SC524343 SC589781:SC589786 SC589798:SC589800 SC589807:SC589808 SC589810:SC589811 SC589814:SC589815 SC589817:SC589821 SC589833:SC589835 SC589837:SC589838 SC589850:SC589851 SC589857:SC589861 SC589869:SC589870 SC589872:SC589874 SC589878:SC589879 SC655317:SC655322 SC655334:SC655336 SC655343:SC655344 SC655346:SC655347 SC655350:SC655351 SC655353:SC655357 SC655369:SC655371 SC655373:SC655374 SC655386:SC655387 SC655393:SC655397 SC655405:SC655406 SC655408:SC655410 SC655414:SC655415 SC720853:SC720858 SC720870:SC720872 SC720879:SC720880 SC720882:SC720883 SC720886:SC720887 SC720889:SC720893 SC720905:SC720907 SC720909:SC720910 SC720922:SC720923 SC720929:SC720933 SC720941:SC720942 SC720944:SC720946 SC720950:SC720951 SC786389:SC786394 SC786406:SC786408 SC786415:SC786416 SC786418:SC786419 SC786422:SC786423 SC786425:SC786429 SC786441:SC786443 SC786445:SC786446 SC786458:SC786459 SC786465:SC786469 SC786477:SC786478 SC786480:SC786482 SC786486:SC786487 SC851925:SC851930 SC851942:SC851944 SC851951:SC851952 SC851954:SC851955 SC851958:SC851959 SC851961:SC851965 SC851977:SC851979 SC851981:SC851982 SC851994:SC851995 SC852001:SC852005 SC852013:SC852014 SC852016:SC852018 SC852022:SC852023 SC917461:SC917466 SC917478:SC917480 SC917487:SC917488 SC917490:SC917491 SC917494:SC917495 SC917497:SC917501 SC917513:SC917515 SC917517:SC917518 SC917530:SC917531 SC917537:SC917541 SC917549:SC917550 SC917552:SC917554 SC917558:SC917559 SC982997:SC983002 SC983014:SC983016 SC983023:SC983024 SC983026:SC983027 SC983030:SC983031 SC983033:SC983037 SC983049:SC983051 SC983053:SC983054 SC983066:SC983067 SC983073:SC983077 SC983085:SC983086 SC983088:SC983090 SC983094:SC983095 ABV4:ABV5 ABY1:ABY2 ABY8:ABY13 ABY40:ABY45 ABY65493:ABY65498 ABY65510:ABY65512 ABY65519:ABY65520 ABY65522:ABY65523 ABY65526:ABY65527 ABY65529:ABY65533 ABY65545:ABY65547 ABY65549:ABY65550 ABY65562:ABY65563 ABY65569:ABY65573 ABY65581:ABY65582 ABY65584:ABY65586 ABY65590:ABY65591 ABY131029:ABY131034 ABY131046:ABY131048 ABY131055:ABY131056 ABY131058:ABY131059 ABY131062:ABY131063 ABY131065:ABY131069 ABY131081:ABY131083 ABY131085:ABY131086 ABY131098:ABY131099 ABY131105:ABY131109 ABY131117:ABY131118 ABY131120:ABY131122 ABY131126:ABY131127 ABY196565:ABY196570 ABY196582:ABY196584 ABY196591:ABY196592 ABY196594:ABY196595 ABY196598:ABY196599 ABY196601:ABY196605 ABY196617:ABY196619 ABY196621:ABY196622 ABY196634:ABY196635 ABY196641:ABY196645 ABY196653:ABY196654 ABY196656:ABY196658 ABY196662:ABY196663 ABY262101:ABY262106 ABY262118:ABY262120 ABY262127:ABY262128 ABY262130:ABY262131 ABY262134:ABY262135 ABY262137:ABY262141 ABY262153:ABY262155 ABY262157:ABY262158 ABY262170:ABY262171 ABY262177:ABY262181 ABY262189:ABY262190 ABY262192:ABY262194 ABY262198:ABY262199 ABY327637:ABY327642 ABY327654:ABY327656 ABY327663:ABY327664 ABY327666:ABY327667 ABY327670:ABY327671 ABY327673:ABY327677 ABY327689:ABY327691 ABY327693:ABY327694 ABY327706:ABY327707 ABY327713:ABY327717 ABY327725:ABY327726 ABY327728:ABY327730 ABY327734:ABY327735 ABY393173:ABY393178 ABY393190:ABY393192 ABY393199:ABY393200 ABY393202:ABY393203 ABY393206:ABY393207 ABY393209:ABY393213 ABY393225:ABY393227 ABY393229:ABY393230 ABY393242:ABY393243 ABY393249:ABY393253 ABY393261:ABY393262 ABY393264:ABY393266 ABY393270:ABY393271 ABY458709:ABY458714 ABY458726:ABY458728 ABY458735:ABY458736 ABY458738:ABY458739 ABY458742:ABY458743 ABY458745:ABY458749 ABY458761:ABY458763 ABY458765:ABY458766 ABY458778:ABY458779 ABY458785:ABY458789 ABY458797:ABY458798 ABY458800:ABY458802 ABY458806:ABY458807 ABY524245:ABY524250 ABY524262:ABY524264 ABY524271:ABY524272 ABY524274:ABY524275 ABY524278:ABY524279 ABY524281:ABY524285 ABY524297:ABY524299 ABY524301:ABY524302 ABY524314:ABY524315 ABY524321:ABY524325 ABY524333:ABY524334 ABY524336:ABY524338 ABY524342:ABY524343 ABY589781:ABY589786 ABY589798:ABY589800 ABY589807:ABY589808 ABY589810:ABY589811 ABY589814:ABY589815 ABY589817:ABY589821 ABY589833:ABY589835 ABY589837:ABY589838 ABY589850:ABY589851 ABY589857:ABY589861 ABY589869:ABY589870 ABY589872:ABY589874 ABY589878:ABY589879 ABY655317:ABY655322 ABY655334:ABY655336 ABY655343:ABY655344 ABY655346:ABY655347 ABY655350:ABY655351 ABY655353:ABY655357 ABY655369:ABY655371 ABY655373:ABY655374 ABY655386:ABY655387 ABY655393:ABY655397 ABY655405:ABY655406 ABY655408:ABY655410 ABY655414:ABY655415 ABY720853:ABY720858 ABY720870:ABY720872 ABY720879:ABY720880 ABY720882:ABY720883 ABY720886:ABY720887 ABY720889:ABY720893 ABY720905:ABY720907 ABY720909:ABY720910 ABY720922:ABY720923 ABY720929:ABY720933 ABY720941:ABY720942 ABY720944:ABY720946 ABY720950:ABY720951 ABY786389:ABY786394 ABY786406:ABY786408 ABY786415:ABY786416 ABY786418:ABY786419 ABY786422:ABY786423 ABY786425:ABY786429 ABY786441:ABY786443 ABY786445:ABY786446 ABY786458:ABY786459 ABY786465:ABY786469 ABY786477:ABY786478 ABY786480:ABY786482 ABY786486:ABY786487 ABY851925:ABY851930 ABY851942:ABY851944 ABY851951:ABY851952 ABY851954:ABY851955 ABY851958:ABY851959 ABY851961:ABY851965 ABY851977:ABY851979 ABY851981:ABY851982 ABY851994:ABY851995 ABY852001:ABY852005 ABY852013:ABY852014 ABY852016:ABY852018 ABY852022:ABY852023 ABY917461:ABY917466 ABY917478:ABY917480 ABY917487:ABY917488 ABY917490:ABY917491 ABY917494:ABY917495 ABY917497:ABY917501 ABY917513:ABY917515 ABY917517:ABY917518 ABY917530:ABY917531 ABY917537:ABY917541 ABY917549:ABY917550 ABY917552:ABY917554 ABY917558:ABY917559 ABY982997:ABY983002 ABY983014:ABY983016 ABY983023:ABY983024 ABY983026:ABY983027 ABY983030:ABY983031 ABY983033:ABY983037 ABY983049:ABY983051 ABY983053:ABY983054 ABY983066:ABY983067 ABY983073:ABY983077 ABY983085:ABY983086 ABY983088:ABY983090 ABY983094:ABY983095 ALR4:ALR5 ALU1:ALU2 ALU8:ALU13 ALU40:ALU45 ALU65493:ALU65498 ALU65510:ALU65512 ALU65519:ALU65520 ALU65522:ALU65523 ALU65526:ALU65527 ALU65529:ALU65533 ALU65545:ALU65547 ALU65549:ALU65550 ALU65562:ALU65563 ALU65569:ALU65573 ALU65581:ALU65582 ALU65584:ALU65586 ALU65590:ALU65591 ALU131029:ALU131034 ALU131046:ALU131048 ALU131055:ALU131056 ALU131058:ALU131059 ALU131062:ALU131063 ALU131065:ALU131069 ALU131081:ALU131083 ALU131085:ALU131086 ALU131098:ALU131099 ALU131105:ALU131109 ALU131117:ALU131118 ALU131120:ALU131122 ALU131126:ALU131127 ALU196565:ALU196570 ALU196582:ALU196584 ALU196591:ALU196592 ALU196594:ALU196595 ALU196598:ALU196599 ALU196601:ALU196605 ALU196617:ALU196619 ALU196621:ALU196622 ALU196634:ALU196635 ALU196641:ALU196645 ALU196653:ALU196654 ALU196656:ALU196658 ALU196662:ALU196663 ALU262101:ALU262106 ALU262118:ALU262120 ALU262127:ALU262128 ALU262130:ALU262131 ALU262134:ALU262135 ALU262137:ALU262141 ALU262153:ALU262155 ALU262157:ALU262158 ALU262170:ALU262171 ALU262177:ALU262181 ALU262189:ALU262190 ALU262192:ALU262194 ALU262198:ALU262199 ALU327637:ALU327642 ALU327654:ALU327656 ALU327663:ALU327664 ALU327666:ALU327667 ALU327670:ALU327671 ALU327673:ALU327677 ALU327689:ALU327691 ALU327693:ALU327694 ALU327706:ALU327707 ALU327713:ALU327717 ALU327725:ALU327726 ALU327728:ALU327730 ALU327734:ALU327735 ALU393173:ALU393178 ALU393190:ALU393192 ALU393199:ALU393200 ALU393202:ALU393203 ALU393206:ALU393207 ALU393209:ALU393213 ALU393225:ALU393227 ALU393229:ALU393230 ALU393242:ALU393243 ALU393249:ALU393253 ALU393261:ALU393262 ALU393264:ALU393266 ALU393270:ALU393271 ALU458709:ALU458714 ALU458726:ALU458728 ALU458735:ALU458736 ALU458738:ALU458739 ALU458742:ALU458743 ALU458745:ALU458749 ALU458761:ALU458763 ALU458765:ALU458766 ALU458778:ALU458779 ALU458785:ALU458789 ALU458797:ALU458798 ALU458800:ALU458802 ALU458806:ALU458807 ALU524245:ALU524250 ALU524262:ALU524264 ALU524271:ALU524272 ALU524274:ALU524275 ALU524278:ALU524279 ALU524281:ALU524285 ALU524297:ALU524299 ALU524301:ALU524302 ALU524314:ALU524315 ALU524321:ALU524325 ALU524333:ALU524334 ALU524336:ALU524338 ALU524342:ALU524343 ALU589781:ALU589786 ALU589798:ALU589800 ALU589807:ALU589808 ALU589810:ALU589811 ALU589814:ALU589815 ALU589817:ALU589821 ALU589833:ALU589835 ALU589837:ALU589838 ALU589850:ALU589851 ALU589857:ALU589861 ALU589869:ALU589870 ALU589872:ALU589874 ALU589878:ALU589879 ALU655317:ALU655322 ALU655334:ALU655336 ALU655343:ALU655344 ALU655346:ALU655347 ALU655350:ALU655351 ALU655353:ALU655357 ALU655369:ALU655371 ALU655373:ALU655374 ALU655386:ALU655387 ALU655393:ALU655397 ALU655405:ALU655406 ALU655408:ALU655410 ALU655414:ALU655415 ALU720853:ALU720858 ALU720870:ALU720872 ALU720879:ALU720880 ALU720882:ALU720883 ALU720886:ALU720887 ALU720889:ALU720893 ALU720905:ALU720907 ALU720909:ALU720910 ALU720922:ALU720923 ALU720929:ALU720933 ALU720941:ALU720942 ALU720944:ALU720946 ALU720950:ALU720951 ALU786389:ALU786394 ALU786406:ALU786408 ALU786415:ALU786416 ALU786418:ALU786419 ALU786422:ALU786423 ALU786425:ALU786429 ALU786441:ALU786443 ALU786445:ALU786446 ALU786458:ALU786459 ALU786465:ALU786469 ALU786477:ALU786478 ALU786480:ALU786482 ALU786486:ALU786487 ALU851925:ALU851930 ALU851942:ALU851944 ALU851951:ALU851952 ALU851954:ALU851955 ALU851958:ALU851959 ALU851961:ALU851965 ALU851977:ALU851979 ALU851981:ALU851982 ALU851994:ALU851995 ALU852001:ALU852005 ALU852013:ALU852014 ALU852016:ALU852018 ALU852022:ALU852023 ALU917461:ALU917466 ALU917478:ALU917480 ALU917487:ALU917488 ALU917490:ALU917491 ALU917494:ALU917495 ALU917497:ALU917501 ALU917513:ALU917515 ALU917517:ALU917518 ALU917530:ALU917531 ALU917537:ALU917541 ALU917549:ALU917550 ALU917552:ALU917554 ALU917558:ALU917559 ALU982997:ALU983002 ALU983014:ALU983016 ALU983023:ALU983024 ALU983026:ALU983027 ALU983030:ALU983031 ALU983033:ALU983037 ALU983049:ALU983051 ALU983053:ALU983054 ALU983066:ALU983067 ALU983073:ALU983077 ALU983085:ALU983086 ALU983088:ALU983090 ALU983094:ALU983095 AVN4:AVN5 AVQ1:AVQ2 AVQ8:AVQ13 AVQ40:AVQ45 AVQ65493:AVQ65498 AVQ65510:AVQ65512 AVQ65519:AVQ65520 AVQ65522:AVQ65523 AVQ65526:AVQ65527 AVQ65529:AVQ65533 AVQ65545:AVQ65547 AVQ65549:AVQ65550 AVQ65562:AVQ65563 AVQ65569:AVQ65573 AVQ65581:AVQ65582 AVQ65584:AVQ65586 AVQ65590:AVQ65591 AVQ131029:AVQ131034 AVQ131046:AVQ131048 AVQ131055:AVQ131056 AVQ131058:AVQ131059 AVQ131062:AVQ131063 AVQ131065:AVQ131069 AVQ131081:AVQ131083 AVQ131085:AVQ131086 AVQ131098:AVQ131099 AVQ131105:AVQ131109 AVQ131117:AVQ131118 AVQ131120:AVQ131122 AVQ131126:AVQ131127 AVQ196565:AVQ196570 AVQ196582:AVQ196584 AVQ196591:AVQ196592 AVQ196594:AVQ196595 AVQ196598:AVQ196599 AVQ196601:AVQ196605 AVQ196617:AVQ196619 AVQ196621:AVQ196622 AVQ196634:AVQ196635 AVQ196641:AVQ196645 AVQ196653:AVQ196654 AVQ196656:AVQ196658 AVQ196662:AVQ196663 AVQ262101:AVQ262106 AVQ262118:AVQ262120 AVQ262127:AVQ262128 AVQ262130:AVQ262131 AVQ262134:AVQ262135 AVQ262137:AVQ262141 AVQ262153:AVQ262155 AVQ262157:AVQ262158 AVQ262170:AVQ262171 AVQ262177:AVQ262181 AVQ262189:AVQ262190 AVQ262192:AVQ262194 AVQ262198:AVQ262199 AVQ327637:AVQ327642 AVQ327654:AVQ327656 AVQ327663:AVQ327664 AVQ327666:AVQ327667 AVQ327670:AVQ327671 AVQ327673:AVQ327677 AVQ327689:AVQ327691 AVQ327693:AVQ327694 AVQ327706:AVQ327707 AVQ327713:AVQ327717 AVQ327725:AVQ327726 AVQ327728:AVQ327730 AVQ327734:AVQ327735 AVQ393173:AVQ393178 AVQ393190:AVQ393192 AVQ393199:AVQ393200 AVQ393202:AVQ393203 AVQ393206:AVQ393207 AVQ393209:AVQ393213 AVQ393225:AVQ393227 AVQ393229:AVQ393230 AVQ393242:AVQ393243 AVQ393249:AVQ393253 AVQ393261:AVQ393262 AVQ393264:AVQ393266 AVQ393270:AVQ393271 AVQ458709:AVQ458714 AVQ458726:AVQ458728 AVQ458735:AVQ458736 AVQ458738:AVQ458739 AVQ458742:AVQ458743 AVQ458745:AVQ458749 AVQ458761:AVQ458763 AVQ458765:AVQ458766 AVQ458778:AVQ458779 AVQ458785:AVQ458789 AVQ458797:AVQ458798 AVQ458800:AVQ458802 AVQ458806:AVQ458807 AVQ524245:AVQ524250 AVQ524262:AVQ524264 AVQ524271:AVQ524272 AVQ524274:AVQ524275 AVQ524278:AVQ524279 AVQ524281:AVQ524285 AVQ524297:AVQ524299 AVQ524301:AVQ524302 AVQ524314:AVQ524315 AVQ524321:AVQ524325 AVQ524333:AVQ524334 AVQ524336:AVQ524338 AVQ524342:AVQ524343 AVQ589781:AVQ589786 AVQ589798:AVQ589800 AVQ589807:AVQ589808 AVQ589810:AVQ589811 AVQ589814:AVQ589815 AVQ589817:AVQ589821 AVQ589833:AVQ589835 AVQ589837:AVQ589838 AVQ589850:AVQ589851 AVQ589857:AVQ589861 AVQ589869:AVQ589870 AVQ589872:AVQ589874 AVQ589878:AVQ589879 AVQ655317:AVQ655322 AVQ655334:AVQ655336 AVQ655343:AVQ655344 AVQ655346:AVQ655347 AVQ655350:AVQ655351 AVQ655353:AVQ655357 AVQ655369:AVQ655371 AVQ655373:AVQ655374 AVQ655386:AVQ655387 AVQ655393:AVQ655397 AVQ655405:AVQ655406 AVQ655408:AVQ655410 AVQ655414:AVQ655415 AVQ720853:AVQ720858 AVQ720870:AVQ720872 AVQ720879:AVQ720880 AVQ720882:AVQ720883 AVQ720886:AVQ720887 AVQ720889:AVQ720893 AVQ720905:AVQ720907 AVQ720909:AVQ720910 AVQ720922:AVQ720923 AVQ720929:AVQ720933 AVQ720941:AVQ720942 AVQ720944:AVQ720946 AVQ720950:AVQ720951 AVQ786389:AVQ786394 AVQ786406:AVQ786408 AVQ786415:AVQ786416 AVQ786418:AVQ786419 AVQ786422:AVQ786423 AVQ786425:AVQ786429 AVQ786441:AVQ786443 AVQ786445:AVQ786446 AVQ786458:AVQ786459 AVQ786465:AVQ786469 AVQ786477:AVQ786478 AVQ786480:AVQ786482 AVQ786486:AVQ786487 AVQ851925:AVQ851930 AVQ851942:AVQ851944 AVQ851951:AVQ851952 AVQ851954:AVQ851955 AVQ851958:AVQ851959 AVQ851961:AVQ851965 AVQ851977:AVQ851979 AVQ851981:AVQ851982 AVQ851994:AVQ851995 AVQ852001:AVQ852005 AVQ852013:AVQ852014 AVQ852016:AVQ852018 AVQ852022:AVQ852023 AVQ917461:AVQ917466 AVQ917478:AVQ917480 AVQ917487:AVQ917488 AVQ917490:AVQ917491 AVQ917494:AVQ917495 AVQ917497:AVQ917501 AVQ917513:AVQ917515 AVQ917517:AVQ917518 AVQ917530:AVQ917531 AVQ917537:AVQ917541 AVQ917549:AVQ917550 AVQ917552:AVQ917554 AVQ917558:AVQ917559 AVQ982997:AVQ983002 AVQ983014:AVQ983016 AVQ983023:AVQ983024 AVQ983026:AVQ983027 AVQ983030:AVQ983031 AVQ983033:AVQ983037 AVQ983049:AVQ983051 AVQ983053:AVQ983054 AVQ983066:AVQ983067 AVQ983073:AVQ983077 AVQ983085:AVQ983086 AVQ983088:AVQ983090 AVQ983094:AVQ983095 BFJ4:BFJ5 BFM1:BFM2 BFM8:BFM13 BFM40:BFM45 BFM65493:BFM65498 BFM65510:BFM65512 BFM65519:BFM65520 BFM65522:BFM65523 BFM65526:BFM65527 BFM65529:BFM65533 BFM65545:BFM65547 BFM65549:BFM65550 BFM65562:BFM65563 BFM65569:BFM65573 BFM65581:BFM65582 BFM65584:BFM65586 BFM65590:BFM65591 BFM131029:BFM131034 BFM131046:BFM131048 BFM131055:BFM131056 BFM131058:BFM131059 BFM131062:BFM131063 BFM131065:BFM131069 BFM131081:BFM131083 BFM131085:BFM131086 BFM131098:BFM131099 BFM131105:BFM131109 BFM131117:BFM131118 BFM131120:BFM131122 BFM131126:BFM131127 BFM196565:BFM196570 BFM196582:BFM196584 BFM196591:BFM196592 BFM196594:BFM196595 BFM196598:BFM196599 BFM196601:BFM196605 BFM196617:BFM196619 BFM196621:BFM196622 BFM196634:BFM196635 BFM196641:BFM196645 BFM196653:BFM196654 BFM196656:BFM196658 BFM196662:BFM196663 BFM262101:BFM262106 BFM262118:BFM262120 BFM262127:BFM262128 BFM262130:BFM262131 BFM262134:BFM262135 BFM262137:BFM262141 BFM262153:BFM262155 BFM262157:BFM262158 BFM262170:BFM262171 BFM262177:BFM262181 BFM262189:BFM262190 BFM262192:BFM262194 BFM262198:BFM262199 BFM327637:BFM327642 BFM327654:BFM327656 BFM327663:BFM327664 BFM327666:BFM327667 BFM327670:BFM327671 BFM327673:BFM327677 BFM327689:BFM327691 BFM327693:BFM327694 BFM327706:BFM327707 BFM327713:BFM327717 BFM327725:BFM327726 BFM327728:BFM327730 BFM327734:BFM327735 BFM393173:BFM393178 BFM393190:BFM393192 BFM393199:BFM393200 BFM393202:BFM393203 BFM393206:BFM393207 BFM393209:BFM393213 BFM393225:BFM393227 BFM393229:BFM393230 BFM393242:BFM393243 BFM393249:BFM393253 BFM393261:BFM393262 BFM393264:BFM393266 BFM393270:BFM393271 BFM458709:BFM458714 BFM458726:BFM458728 BFM458735:BFM458736 BFM458738:BFM458739 BFM458742:BFM458743 BFM458745:BFM458749 BFM458761:BFM458763 BFM458765:BFM458766 BFM458778:BFM458779 BFM458785:BFM458789 BFM458797:BFM458798 BFM458800:BFM458802 BFM458806:BFM458807 BFM524245:BFM524250 BFM524262:BFM524264 BFM524271:BFM524272 BFM524274:BFM524275 BFM524278:BFM524279 BFM524281:BFM524285 BFM524297:BFM524299 BFM524301:BFM524302 BFM524314:BFM524315 BFM524321:BFM524325 BFM524333:BFM524334 BFM524336:BFM524338 BFM524342:BFM524343 BFM589781:BFM589786 BFM589798:BFM589800 BFM589807:BFM589808 BFM589810:BFM589811 BFM589814:BFM589815 BFM589817:BFM589821 BFM589833:BFM589835 BFM589837:BFM589838 BFM589850:BFM589851 BFM589857:BFM589861 BFM589869:BFM589870 BFM589872:BFM589874 BFM589878:BFM589879 BFM655317:BFM655322 BFM655334:BFM655336 BFM655343:BFM655344 BFM655346:BFM655347 BFM655350:BFM655351 BFM655353:BFM655357 BFM655369:BFM655371 BFM655373:BFM655374 BFM655386:BFM655387 BFM655393:BFM655397 BFM655405:BFM655406 BFM655408:BFM655410 BFM655414:BFM655415 BFM720853:BFM720858 BFM720870:BFM720872 BFM720879:BFM720880 BFM720882:BFM720883 BFM720886:BFM720887 BFM720889:BFM720893 BFM720905:BFM720907 BFM720909:BFM720910 BFM720922:BFM720923 BFM720929:BFM720933 BFM720941:BFM720942 BFM720944:BFM720946 BFM720950:BFM720951 BFM786389:BFM786394 BFM786406:BFM786408 BFM786415:BFM786416 BFM786418:BFM786419 BFM786422:BFM786423 BFM786425:BFM786429 BFM786441:BFM786443 BFM786445:BFM786446 BFM786458:BFM786459 BFM786465:BFM786469 BFM786477:BFM786478 BFM786480:BFM786482 BFM786486:BFM786487 BFM851925:BFM851930 BFM851942:BFM851944 BFM851951:BFM851952 BFM851954:BFM851955 BFM851958:BFM851959 BFM851961:BFM851965 BFM851977:BFM851979 BFM851981:BFM851982 BFM851994:BFM851995 BFM852001:BFM852005 BFM852013:BFM852014 BFM852016:BFM852018 BFM852022:BFM852023 BFM917461:BFM917466 BFM917478:BFM917480 BFM917487:BFM917488 BFM917490:BFM917491 BFM917494:BFM917495 BFM917497:BFM917501 BFM917513:BFM917515 BFM917517:BFM917518 BFM917530:BFM917531 BFM917537:BFM917541 BFM917549:BFM917550 BFM917552:BFM917554 BFM917558:BFM917559 BFM982997:BFM983002 BFM983014:BFM983016 BFM983023:BFM983024 BFM983026:BFM983027 BFM983030:BFM983031 BFM983033:BFM983037 BFM983049:BFM983051 BFM983053:BFM983054 BFM983066:BFM983067 BFM983073:BFM983077 BFM983085:BFM983086 BFM983088:BFM983090 BFM983094:BFM983095 BPF4:BPF5 BPI1:BPI2 BPI8:BPI13 BPI40:BPI45 BPI65493:BPI65498 BPI65510:BPI65512 BPI65519:BPI65520 BPI65522:BPI65523 BPI65526:BPI65527 BPI65529:BPI65533 BPI65545:BPI65547 BPI65549:BPI65550 BPI65562:BPI65563 BPI65569:BPI65573 BPI65581:BPI65582 BPI65584:BPI65586 BPI65590:BPI65591 BPI131029:BPI131034 BPI131046:BPI131048 BPI131055:BPI131056 BPI131058:BPI131059 BPI131062:BPI131063 BPI131065:BPI131069 BPI131081:BPI131083 BPI131085:BPI131086 BPI131098:BPI131099 BPI131105:BPI131109 BPI131117:BPI131118 BPI131120:BPI131122 BPI131126:BPI131127 BPI196565:BPI196570 BPI196582:BPI196584 BPI196591:BPI196592 BPI196594:BPI196595 BPI196598:BPI196599 BPI196601:BPI196605 BPI196617:BPI196619 BPI196621:BPI196622 BPI196634:BPI196635 BPI196641:BPI196645 BPI196653:BPI196654 BPI196656:BPI196658 BPI196662:BPI196663 BPI262101:BPI262106 BPI262118:BPI262120 BPI262127:BPI262128 BPI262130:BPI262131 BPI262134:BPI262135 BPI262137:BPI262141 BPI262153:BPI262155 BPI262157:BPI262158 BPI262170:BPI262171 BPI262177:BPI262181 BPI262189:BPI262190 BPI262192:BPI262194 BPI262198:BPI262199 BPI327637:BPI327642 BPI327654:BPI327656 BPI327663:BPI327664 BPI327666:BPI327667 BPI327670:BPI327671 BPI327673:BPI327677 BPI327689:BPI327691 BPI327693:BPI327694 BPI327706:BPI327707 BPI327713:BPI327717 BPI327725:BPI327726 BPI327728:BPI327730 BPI327734:BPI327735 BPI393173:BPI393178 BPI393190:BPI393192 BPI393199:BPI393200 BPI393202:BPI393203 BPI393206:BPI393207 BPI393209:BPI393213 BPI393225:BPI393227 BPI393229:BPI393230 BPI393242:BPI393243 BPI393249:BPI393253 BPI393261:BPI393262 BPI393264:BPI393266 BPI393270:BPI393271 BPI458709:BPI458714 BPI458726:BPI458728 BPI458735:BPI458736 BPI458738:BPI458739 BPI458742:BPI458743 BPI458745:BPI458749 BPI458761:BPI458763 BPI458765:BPI458766 BPI458778:BPI458779 BPI458785:BPI458789 BPI458797:BPI458798 BPI458800:BPI458802 BPI458806:BPI458807 BPI524245:BPI524250 BPI524262:BPI524264 BPI524271:BPI524272 BPI524274:BPI524275 BPI524278:BPI524279 BPI524281:BPI524285 BPI524297:BPI524299 BPI524301:BPI524302 BPI524314:BPI524315 BPI524321:BPI524325 BPI524333:BPI524334 BPI524336:BPI524338 BPI524342:BPI524343 BPI589781:BPI589786 BPI589798:BPI589800 BPI589807:BPI589808 BPI589810:BPI589811 BPI589814:BPI589815 BPI589817:BPI589821 BPI589833:BPI589835 BPI589837:BPI589838 BPI589850:BPI589851 BPI589857:BPI589861 BPI589869:BPI589870 BPI589872:BPI589874 BPI589878:BPI589879 BPI655317:BPI655322 BPI655334:BPI655336 BPI655343:BPI655344 BPI655346:BPI655347 BPI655350:BPI655351 BPI655353:BPI655357 BPI655369:BPI655371 BPI655373:BPI655374 BPI655386:BPI655387 BPI655393:BPI655397 BPI655405:BPI655406 BPI655408:BPI655410 BPI655414:BPI655415 BPI720853:BPI720858 BPI720870:BPI720872 BPI720879:BPI720880 BPI720882:BPI720883 BPI720886:BPI720887 BPI720889:BPI720893 BPI720905:BPI720907 BPI720909:BPI720910 BPI720922:BPI720923 BPI720929:BPI720933 BPI720941:BPI720942 BPI720944:BPI720946 BPI720950:BPI720951 BPI786389:BPI786394 BPI786406:BPI786408 BPI786415:BPI786416 BPI786418:BPI786419 BPI786422:BPI786423 BPI786425:BPI786429 BPI786441:BPI786443 BPI786445:BPI786446 BPI786458:BPI786459 BPI786465:BPI786469 BPI786477:BPI786478 BPI786480:BPI786482 BPI786486:BPI786487 BPI851925:BPI851930 BPI851942:BPI851944 BPI851951:BPI851952 BPI851954:BPI851955 BPI851958:BPI851959 BPI851961:BPI851965 BPI851977:BPI851979 BPI851981:BPI851982 BPI851994:BPI851995 BPI852001:BPI852005 BPI852013:BPI852014 BPI852016:BPI852018 BPI852022:BPI852023 BPI917461:BPI917466 BPI917478:BPI917480 BPI917487:BPI917488 BPI917490:BPI917491 BPI917494:BPI917495 BPI917497:BPI917501 BPI917513:BPI917515 BPI917517:BPI917518 BPI917530:BPI917531 BPI917537:BPI917541 BPI917549:BPI917550 BPI917552:BPI917554 BPI917558:BPI917559 BPI982997:BPI983002 BPI983014:BPI983016 BPI983023:BPI983024 BPI983026:BPI983027 BPI983030:BPI983031 BPI983033:BPI983037 BPI983049:BPI983051 BPI983053:BPI983054 BPI983066:BPI983067 BPI983073:BPI983077 BPI983085:BPI983086 BPI983088:BPI983090 BPI983094:BPI983095 BZB4:BZB5 BZE1:BZE2 BZE8:BZE13 BZE40:BZE45 BZE65493:BZE65498 BZE65510:BZE65512 BZE65519:BZE65520 BZE65522:BZE65523 BZE65526:BZE65527 BZE65529:BZE65533 BZE65545:BZE65547 BZE65549:BZE65550 BZE65562:BZE65563 BZE65569:BZE65573 BZE65581:BZE65582 BZE65584:BZE65586 BZE65590:BZE65591 BZE131029:BZE131034 BZE131046:BZE131048 BZE131055:BZE131056 BZE131058:BZE131059 BZE131062:BZE131063 BZE131065:BZE131069 BZE131081:BZE131083 BZE131085:BZE131086 BZE131098:BZE131099 BZE131105:BZE131109 BZE131117:BZE131118 BZE131120:BZE131122 BZE131126:BZE131127 BZE196565:BZE196570 BZE196582:BZE196584 BZE196591:BZE196592 BZE196594:BZE196595 BZE196598:BZE196599 BZE196601:BZE196605 BZE196617:BZE196619 BZE196621:BZE196622 BZE196634:BZE196635 BZE196641:BZE196645 BZE196653:BZE196654 BZE196656:BZE196658 BZE196662:BZE196663 BZE262101:BZE262106 BZE262118:BZE262120 BZE262127:BZE262128 BZE262130:BZE262131 BZE262134:BZE262135 BZE262137:BZE262141 BZE262153:BZE262155 BZE262157:BZE262158 BZE262170:BZE262171 BZE262177:BZE262181 BZE262189:BZE262190 BZE262192:BZE262194 BZE262198:BZE262199 BZE327637:BZE327642 BZE327654:BZE327656 BZE327663:BZE327664 BZE327666:BZE327667 BZE327670:BZE327671 BZE327673:BZE327677 BZE327689:BZE327691 BZE327693:BZE327694 BZE327706:BZE327707 BZE327713:BZE327717 BZE327725:BZE327726 BZE327728:BZE327730 BZE327734:BZE327735 BZE393173:BZE393178 BZE393190:BZE393192 BZE393199:BZE393200 BZE393202:BZE393203 BZE393206:BZE393207 BZE393209:BZE393213 BZE393225:BZE393227 BZE393229:BZE393230 BZE393242:BZE393243 BZE393249:BZE393253 BZE393261:BZE393262 BZE393264:BZE393266 BZE393270:BZE393271 BZE458709:BZE458714 BZE458726:BZE458728 BZE458735:BZE458736 BZE458738:BZE458739 BZE458742:BZE458743 BZE458745:BZE458749 BZE458761:BZE458763 BZE458765:BZE458766 BZE458778:BZE458779 BZE458785:BZE458789 BZE458797:BZE458798 BZE458800:BZE458802 BZE458806:BZE458807 BZE524245:BZE524250 BZE524262:BZE524264 BZE524271:BZE524272 BZE524274:BZE524275 BZE524278:BZE524279 BZE524281:BZE524285 BZE524297:BZE524299 BZE524301:BZE524302 BZE524314:BZE524315 BZE524321:BZE524325 BZE524333:BZE524334 BZE524336:BZE524338 BZE524342:BZE524343 BZE589781:BZE589786 BZE589798:BZE589800 BZE589807:BZE589808 BZE589810:BZE589811 BZE589814:BZE589815 BZE589817:BZE589821 BZE589833:BZE589835 BZE589837:BZE589838 BZE589850:BZE589851 BZE589857:BZE589861 BZE589869:BZE589870 BZE589872:BZE589874 BZE589878:BZE589879 BZE655317:BZE655322 BZE655334:BZE655336 BZE655343:BZE655344 BZE655346:BZE655347 BZE655350:BZE655351 BZE655353:BZE655357 BZE655369:BZE655371 BZE655373:BZE655374 BZE655386:BZE655387 BZE655393:BZE655397 BZE655405:BZE655406 BZE655408:BZE655410 BZE655414:BZE655415 BZE720853:BZE720858 BZE720870:BZE720872 BZE720879:BZE720880 BZE720882:BZE720883 BZE720886:BZE720887 BZE720889:BZE720893 BZE720905:BZE720907 BZE720909:BZE720910 BZE720922:BZE720923 BZE720929:BZE720933 BZE720941:BZE720942 BZE720944:BZE720946 BZE720950:BZE720951 BZE786389:BZE786394 BZE786406:BZE786408 BZE786415:BZE786416 BZE786418:BZE786419 BZE786422:BZE786423 BZE786425:BZE786429 BZE786441:BZE786443 BZE786445:BZE786446 BZE786458:BZE786459 BZE786465:BZE786469 BZE786477:BZE786478 BZE786480:BZE786482 BZE786486:BZE786487 BZE851925:BZE851930 BZE851942:BZE851944 BZE851951:BZE851952 BZE851954:BZE851955 BZE851958:BZE851959 BZE851961:BZE851965 BZE851977:BZE851979 BZE851981:BZE851982 BZE851994:BZE851995 BZE852001:BZE852005 BZE852013:BZE852014 BZE852016:BZE852018 BZE852022:BZE852023 BZE917461:BZE917466 BZE917478:BZE917480 BZE917487:BZE917488 BZE917490:BZE917491 BZE917494:BZE917495 BZE917497:BZE917501 BZE917513:BZE917515 BZE917517:BZE917518 BZE917530:BZE917531 BZE917537:BZE917541 BZE917549:BZE917550 BZE917552:BZE917554 BZE917558:BZE917559 BZE982997:BZE983002 BZE983014:BZE983016 BZE983023:BZE983024 BZE983026:BZE983027 BZE983030:BZE983031 BZE983033:BZE983037 BZE983049:BZE983051 BZE983053:BZE983054 BZE983066:BZE983067 BZE983073:BZE983077 BZE983085:BZE983086 BZE983088:BZE983090 BZE983094:BZE983095 CIX4:CIX5 CJA1:CJA2 CJA8:CJA13 CJA40:CJA45 CJA65493:CJA65498 CJA65510:CJA65512 CJA65519:CJA65520 CJA65522:CJA65523 CJA65526:CJA65527 CJA65529:CJA65533 CJA65545:CJA65547 CJA65549:CJA65550 CJA65562:CJA65563 CJA65569:CJA65573 CJA65581:CJA65582 CJA65584:CJA65586 CJA65590:CJA65591 CJA131029:CJA131034 CJA131046:CJA131048 CJA131055:CJA131056 CJA131058:CJA131059 CJA131062:CJA131063 CJA131065:CJA131069 CJA131081:CJA131083 CJA131085:CJA131086 CJA131098:CJA131099 CJA131105:CJA131109 CJA131117:CJA131118 CJA131120:CJA131122 CJA131126:CJA131127 CJA196565:CJA196570 CJA196582:CJA196584 CJA196591:CJA196592 CJA196594:CJA196595 CJA196598:CJA196599 CJA196601:CJA196605 CJA196617:CJA196619 CJA196621:CJA196622 CJA196634:CJA196635 CJA196641:CJA196645 CJA196653:CJA196654 CJA196656:CJA196658 CJA196662:CJA196663 CJA262101:CJA262106 CJA262118:CJA262120 CJA262127:CJA262128 CJA262130:CJA262131 CJA262134:CJA262135 CJA262137:CJA262141 CJA262153:CJA262155 CJA262157:CJA262158 CJA262170:CJA262171 CJA262177:CJA262181 CJA262189:CJA262190 CJA262192:CJA262194 CJA262198:CJA262199 CJA327637:CJA327642 CJA327654:CJA327656 CJA327663:CJA327664 CJA327666:CJA327667 CJA327670:CJA327671 CJA327673:CJA327677 CJA327689:CJA327691 CJA327693:CJA327694 CJA327706:CJA327707 CJA327713:CJA327717 CJA327725:CJA327726 CJA327728:CJA327730 CJA327734:CJA327735 CJA393173:CJA393178 CJA393190:CJA393192 CJA393199:CJA393200 CJA393202:CJA393203 CJA393206:CJA393207 CJA393209:CJA393213 CJA393225:CJA393227 CJA393229:CJA393230 CJA393242:CJA393243 CJA393249:CJA393253 CJA393261:CJA393262 CJA393264:CJA393266 CJA393270:CJA393271 CJA458709:CJA458714 CJA458726:CJA458728 CJA458735:CJA458736 CJA458738:CJA458739 CJA458742:CJA458743 CJA458745:CJA458749 CJA458761:CJA458763 CJA458765:CJA458766 CJA458778:CJA458779 CJA458785:CJA458789 CJA458797:CJA458798 CJA458800:CJA458802 CJA458806:CJA458807 CJA524245:CJA524250 CJA524262:CJA524264 CJA524271:CJA524272 CJA524274:CJA524275 CJA524278:CJA524279 CJA524281:CJA524285 CJA524297:CJA524299 CJA524301:CJA524302 CJA524314:CJA524315 CJA524321:CJA524325 CJA524333:CJA524334 CJA524336:CJA524338 CJA524342:CJA524343 CJA589781:CJA589786 CJA589798:CJA589800 CJA589807:CJA589808 CJA589810:CJA589811 CJA589814:CJA589815 CJA589817:CJA589821 CJA589833:CJA589835 CJA589837:CJA589838 CJA589850:CJA589851 CJA589857:CJA589861 CJA589869:CJA589870 CJA589872:CJA589874 CJA589878:CJA589879 CJA655317:CJA655322 CJA655334:CJA655336 CJA655343:CJA655344 CJA655346:CJA655347 CJA655350:CJA655351 CJA655353:CJA655357 CJA655369:CJA655371 CJA655373:CJA655374 CJA655386:CJA655387 CJA655393:CJA655397 CJA655405:CJA655406 CJA655408:CJA655410 CJA655414:CJA655415 CJA720853:CJA720858 CJA720870:CJA720872 CJA720879:CJA720880 CJA720882:CJA720883 CJA720886:CJA720887 CJA720889:CJA720893 CJA720905:CJA720907 CJA720909:CJA720910 CJA720922:CJA720923 CJA720929:CJA720933 CJA720941:CJA720942 CJA720944:CJA720946 CJA720950:CJA720951 CJA786389:CJA786394 CJA786406:CJA786408 CJA786415:CJA786416 CJA786418:CJA786419 CJA786422:CJA786423 CJA786425:CJA786429 CJA786441:CJA786443 CJA786445:CJA786446 CJA786458:CJA786459 CJA786465:CJA786469 CJA786477:CJA786478 CJA786480:CJA786482 CJA786486:CJA786487 CJA851925:CJA851930 CJA851942:CJA851944 CJA851951:CJA851952 CJA851954:CJA851955 CJA851958:CJA851959 CJA851961:CJA851965 CJA851977:CJA851979 CJA851981:CJA851982 CJA851994:CJA851995 CJA852001:CJA852005 CJA852013:CJA852014 CJA852016:CJA852018 CJA852022:CJA852023 CJA917461:CJA917466 CJA917478:CJA917480 CJA917487:CJA917488 CJA917490:CJA917491 CJA917494:CJA917495 CJA917497:CJA917501 CJA917513:CJA917515 CJA917517:CJA917518 CJA917530:CJA917531 CJA917537:CJA917541 CJA917549:CJA917550 CJA917552:CJA917554 CJA917558:CJA917559 CJA982997:CJA983002 CJA983014:CJA983016 CJA983023:CJA983024 CJA983026:CJA983027 CJA983030:CJA983031 CJA983033:CJA983037 CJA983049:CJA983051 CJA983053:CJA983054 CJA983066:CJA983067 CJA983073:CJA983077 CJA983085:CJA983086 CJA983088:CJA983090 CJA983094:CJA983095 CST4:CST5 CSW1:CSW2 CSW8:CSW13 CSW40:CSW45 CSW65493:CSW65498 CSW65510:CSW65512 CSW65519:CSW65520 CSW65522:CSW65523 CSW65526:CSW65527 CSW65529:CSW65533 CSW65545:CSW65547 CSW65549:CSW65550 CSW65562:CSW65563 CSW65569:CSW65573 CSW65581:CSW65582 CSW65584:CSW65586 CSW65590:CSW65591 CSW131029:CSW131034 CSW131046:CSW131048 CSW131055:CSW131056 CSW131058:CSW131059 CSW131062:CSW131063 CSW131065:CSW131069 CSW131081:CSW131083 CSW131085:CSW131086 CSW131098:CSW131099 CSW131105:CSW131109 CSW131117:CSW131118 CSW131120:CSW131122 CSW131126:CSW131127 CSW196565:CSW196570 CSW196582:CSW196584 CSW196591:CSW196592 CSW196594:CSW196595 CSW196598:CSW196599 CSW196601:CSW196605 CSW196617:CSW196619 CSW196621:CSW196622 CSW196634:CSW196635 CSW196641:CSW196645 CSW196653:CSW196654 CSW196656:CSW196658 CSW196662:CSW196663 CSW262101:CSW262106 CSW262118:CSW262120 CSW262127:CSW262128 CSW262130:CSW262131 CSW262134:CSW262135 CSW262137:CSW262141 CSW262153:CSW262155 CSW262157:CSW262158 CSW262170:CSW262171 CSW262177:CSW262181 CSW262189:CSW262190 CSW262192:CSW262194 CSW262198:CSW262199 CSW327637:CSW327642 CSW327654:CSW327656 CSW327663:CSW327664 CSW327666:CSW327667 CSW327670:CSW327671 CSW327673:CSW327677 CSW327689:CSW327691 CSW327693:CSW327694 CSW327706:CSW327707 CSW327713:CSW327717 CSW327725:CSW327726 CSW327728:CSW327730 CSW327734:CSW327735 CSW393173:CSW393178 CSW393190:CSW393192 CSW393199:CSW393200 CSW393202:CSW393203 CSW393206:CSW393207 CSW393209:CSW393213 CSW393225:CSW393227 CSW393229:CSW393230 CSW393242:CSW393243 CSW393249:CSW393253 CSW393261:CSW393262 CSW393264:CSW393266 CSW393270:CSW393271 CSW458709:CSW458714 CSW458726:CSW458728 CSW458735:CSW458736 CSW458738:CSW458739 CSW458742:CSW458743 CSW458745:CSW458749 CSW458761:CSW458763 CSW458765:CSW458766 CSW458778:CSW458779 CSW458785:CSW458789 CSW458797:CSW458798 CSW458800:CSW458802 CSW458806:CSW458807 CSW524245:CSW524250 CSW524262:CSW524264 CSW524271:CSW524272 CSW524274:CSW524275 CSW524278:CSW524279 CSW524281:CSW524285 CSW524297:CSW524299 CSW524301:CSW524302 CSW524314:CSW524315 CSW524321:CSW524325 CSW524333:CSW524334 CSW524336:CSW524338 CSW524342:CSW524343 CSW589781:CSW589786 CSW589798:CSW589800 CSW589807:CSW589808 CSW589810:CSW589811 CSW589814:CSW589815 CSW589817:CSW589821 CSW589833:CSW589835 CSW589837:CSW589838 CSW589850:CSW589851 CSW589857:CSW589861 CSW589869:CSW589870 CSW589872:CSW589874 CSW589878:CSW589879 CSW655317:CSW655322 CSW655334:CSW655336 CSW655343:CSW655344 CSW655346:CSW655347 CSW655350:CSW655351 CSW655353:CSW655357 CSW655369:CSW655371 CSW655373:CSW655374 CSW655386:CSW655387 CSW655393:CSW655397 CSW655405:CSW655406 CSW655408:CSW655410 CSW655414:CSW655415 CSW720853:CSW720858 CSW720870:CSW720872 CSW720879:CSW720880 CSW720882:CSW720883 CSW720886:CSW720887 CSW720889:CSW720893 CSW720905:CSW720907 CSW720909:CSW720910 CSW720922:CSW720923 CSW720929:CSW720933 CSW720941:CSW720942 CSW720944:CSW720946 CSW720950:CSW720951 CSW786389:CSW786394 CSW786406:CSW786408 CSW786415:CSW786416 CSW786418:CSW786419 CSW786422:CSW786423 CSW786425:CSW786429 CSW786441:CSW786443 CSW786445:CSW786446 CSW786458:CSW786459 CSW786465:CSW786469 CSW786477:CSW786478 CSW786480:CSW786482 CSW786486:CSW786487 CSW851925:CSW851930 CSW851942:CSW851944 CSW851951:CSW851952 CSW851954:CSW851955 CSW851958:CSW851959 CSW851961:CSW851965 CSW851977:CSW851979 CSW851981:CSW851982 CSW851994:CSW851995 CSW852001:CSW852005 CSW852013:CSW852014 CSW852016:CSW852018 CSW852022:CSW852023 CSW917461:CSW917466 CSW917478:CSW917480 CSW917487:CSW917488 CSW917490:CSW917491 CSW917494:CSW917495 CSW917497:CSW917501 CSW917513:CSW917515 CSW917517:CSW917518 CSW917530:CSW917531 CSW917537:CSW917541 CSW917549:CSW917550 CSW917552:CSW917554 CSW917558:CSW917559 CSW982997:CSW983002 CSW983014:CSW983016 CSW983023:CSW983024 CSW983026:CSW983027 CSW983030:CSW983031 CSW983033:CSW983037 CSW983049:CSW983051 CSW983053:CSW983054 CSW983066:CSW983067 CSW983073:CSW983077 CSW983085:CSW983086 CSW983088:CSW983090 CSW983094:CSW983095 DCP4:DCP5 DCS1:DCS2 DCS8:DCS13 DCS40:DCS45 DCS65493:DCS65498 DCS65510:DCS65512 DCS65519:DCS65520 DCS65522:DCS65523 DCS65526:DCS65527 DCS65529:DCS65533 DCS65545:DCS65547 DCS65549:DCS65550 DCS65562:DCS65563 DCS65569:DCS65573 DCS65581:DCS65582 DCS65584:DCS65586 DCS65590:DCS65591 DCS131029:DCS131034 DCS131046:DCS131048 DCS131055:DCS131056 DCS131058:DCS131059 DCS131062:DCS131063 DCS131065:DCS131069 DCS131081:DCS131083 DCS131085:DCS131086 DCS131098:DCS131099 DCS131105:DCS131109 DCS131117:DCS131118 DCS131120:DCS131122 DCS131126:DCS131127 DCS196565:DCS196570 DCS196582:DCS196584 DCS196591:DCS196592 DCS196594:DCS196595 DCS196598:DCS196599 DCS196601:DCS196605 DCS196617:DCS196619 DCS196621:DCS196622 DCS196634:DCS196635 DCS196641:DCS196645 DCS196653:DCS196654 DCS196656:DCS196658 DCS196662:DCS196663 DCS262101:DCS262106 DCS262118:DCS262120 DCS262127:DCS262128 DCS262130:DCS262131 DCS262134:DCS262135 DCS262137:DCS262141 DCS262153:DCS262155 DCS262157:DCS262158 DCS262170:DCS262171 DCS262177:DCS262181 DCS262189:DCS262190 DCS262192:DCS262194 DCS262198:DCS262199 DCS327637:DCS327642 DCS327654:DCS327656 DCS327663:DCS327664 DCS327666:DCS327667 DCS327670:DCS327671 DCS327673:DCS327677 DCS327689:DCS327691 DCS327693:DCS327694 DCS327706:DCS327707 DCS327713:DCS327717 DCS327725:DCS327726 DCS327728:DCS327730 DCS327734:DCS327735 DCS393173:DCS393178 DCS393190:DCS393192 DCS393199:DCS393200 DCS393202:DCS393203 DCS393206:DCS393207 DCS393209:DCS393213 DCS393225:DCS393227 DCS393229:DCS393230 DCS393242:DCS393243 DCS393249:DCS393253 DCS393261:DCS393262 DCS393264:DCS393266 DCS393270:DCS393271 DCS458709:DCS458714 DCS458726:DCS458728 DCS458735:DCS458736 DCS458738:DCS458739 DCS458742:DCS458743 DCS458745:DCS458749 DCS458761:DCS458763 DCS458765:DCS458766 DCS458778:DCS458779 DCS458785:DCS458789 DCS458797:DCS458798 DCS458800:DCS458802 DCS458806:DCS458807 DCS524245:DCS524250 DCS524262:DCS524264 DCS524271:DCS524272 DCS524274:DCS524275 DCS524278:DCS524279 DCS524281:DCS524285 DCS524297:DCS524299 DCS524301:DCS524302 DCS524314:DCS524315 DCS524321:DCS524325 DCS524333:DCS524334 DCS524336:DCS524338 DCS524342:DCS524343 DCS589781:DCS589786 DCS589798:DCS589800 DCS589807:DCS589808 DCS589810:DCS589811 DCS589814:DCS589815 DCS589817:DCS589821 DCS589833:DCS589835 DCS589837:DCS589838 DCS589850:DCS589851 DCS589857:DCS589861 DCS589869:DCS589870 DCS589872:DCS589874 DCS589878:DCS589879 DCS655317:DCS655322 DCS655334:DCS655336 DCS655343:DCS655344 DCS655346:DCS655347 DCS655350:DCS655351 DCS655353:DCS655357 DCS655369:DCS655371 DCS655373:DCS655374 DCS655386:DCS655387 DCS655393:DCS655397 DCS655405:DCS655406 DCS655408:DCS655410 DCS655414:DCS655415 DCS720853:DCS720858 DCS720870:DCS720872 DCS720879:DCS720880 DCS720882:DCS720883 DCS720886:DCS720887 DCS720889:DCS720893 DCS720905:DCS720907 DCS720909:DCS720910 DCS720922:DCS720923 DCS720929:DCS720933 DCS720941:DCS720942 DCS720944:DCS720946 DCS720950:DCS720951 DCS786389:DCS786394 DCS786406:DCS786408 DCS786415:DCS786416 DCS786418:DCS786419 DCS786422:DCS786423 DCS786425:DCS786429 DCS786441:DCS786443 DCS786445:DCS786446 DCS786458:DCS786459 DCS786465:DCS786469 DCS786477:DCS786478 DCS786480:DCS786482 DCS786486:DCS786487 DCS851925:DCS851930 DCS851942:DCS851944 DCS851951:DCS851952 DCS851954:DCS851955 DCS851958:DCS851959 DCS851961:DCS851965 DCS851977:DCS851979 DCS851981:DCS851982 DCS851994:DCS851995 DCS852001:DCS852005 DCS852013:DCS852014 DCS852016:DCS852018 DCS852022:DCS852023 DCS917461:DCS917466 DCS917478:DCS917480 DCS917487:DCS917488 DCS917490:DCS917491 DCS917494:DCS917495 DCS917497:DCS917501 DCS917513:DCS917515 DCS917517:DCS917518 DCS917530:DCS917531 DCS917537:DCS917541 DCS917549:DCS917550 DCS917552:DCS917554 DCS917558:DCS917559 DCS982997:DCS983002 DCS983014:DCS983016 DCS983023:DCS983024 DCS983026:DCS983027 DCS983030:DCS983031 DCS983033:DCS983037 DCS983049:DCS983051 DCS983053:DCS983054 DCS983066:DCS983067 DCS983073:DCS983077 DCS983085:DCS983086 DCS983088:DCS983090 DCS983094:DCS983095 DML4:DML5 DMO1:DMO2 DMO8:DMO13 DMO40:DMO45 DMO65493:DMO65498 DMO65510:DMO65512 DMO65519:DMO65520 DMO65522:DMO65523 DMO65526:DMO65527 DMO65529:DMO65533 DMO65545:DMO65547 DMO65549:DMO65550 DMO65562:DMO65563 DMO65569:DMO65573 DMO65581:DMO65582 DMO65584:DMO65586 DMO65590:DMO65591 DMO131029:DMO131034 DMO131046:DMO131048 DMO131055:DMO131056 DMO131058:DMO131059 DMO131062:DMO131063 DMO131065:DMO131069 DMO131081:DMO131083 DMO131085:DMO131086 DMO131098:DMO131099 DMO131105:DMO131109 DMO131117:DMO131118 DMO131120:DMO131122 DMO131126:DMO131127 DMO196565:DMO196570 DMO196582:DMO196584 DMO196591:DMO196592 DMO196594:DMO196595 DMO196598:DMO196599 DMO196601:DMO196605 DMO196617:DMO196619 DMO196621:DMO196622 DMO196634:DMO196635 DMO196641:DMO196645 DMO196653:DMO196654 DMO196656:DMO196658 DMO196662:DMO196663 DMO262101:DMO262106 DMO262118:DMO262120 DMO262127:DMO262128 DMO262130:DMO262131 DMO262134:DMO262135 DMO262137:DMO262141 DMO262153:DMO262155 DMO262157:DMO262158 DMO262170:DMO262171 DMO262177:DMO262181 DMO262189:DMO262190 DMO262192:DMO262194 DMO262198:DMO262199 DMO327637:DMO327642 DMO327654:DMO327656 DMO327663:DMO327664 DMO327666:DMO327667 DMO327670:DMO327671 DMO327673:DMO327677 DMO327689:DMO327691 DMO327693:DMO327694 DMO327706:DMO327707 DMO327713:DMO327717 DMO327725:DMO327726 DMO327728:DMO327730 DMO327734:DMO327735 DMO393173:DMO393178 DMO393190:DMO393192 DMO393199:DMO393200 DMO393202:DMO393203 DMO393206:DMO393207 DMO393209:DMO393213 DMO393225:DMO393227 DMO393229:DMO393230 DMO393242:DMO393243 DMO393249:DMO393253 DMO393261:DMO393262 DMO393264:DMO393266 DMO393270:DMO393271 DMO458709:DMO458714 DMO458726:DMO458728 DMO458735:DMO458736 DMO458738:DMO458739 DMO458742:DMO458743 DMO458745:DMO458749 DMO458761:DMO458763 DMO458765:DMO458766 DMO458778:DMO458779 DMO458785:DMO458789 DMO458797:DMO458798 DMO458800:DMO458802 DMO458806:DMO458807 DMO524245:DMO524250 DMO524262:DMO524264 DMO524271:DMO524272 DMO524274:DMO524275 DMO524278:DMO524279 DMO524281:DMO524285 DMO524297:DMO524299 DMO524301:DMO524302 DMO524314:DMO524315 DMO524321:DMO524325 DMO524333:DMO524334 DMO524336:DMO524338 DMO524342:DMO524343 DMO589781:DMO589786 DMO589798:DMO589800 DMO589807:DMO589808 DMO589810:DMO589811 DMO589814:DMO589815 DMO589817:DMO589821 DMO589833:DMO589835 DMO589837:DMO589838 DMO589850:DMO589851 DMO589857:DMO589861 DMO589869:DMO589870 DMO589872:DMO589874 DMO589878:DMO589879 DMO655317:DMO655322 DMO655334:DMO655336 DMO655343:DMO655344 DMO655346:DMO655347 DMO655350:DMO655351 DMO655353:DMO655357 DMO655369:DMO655371 DMO655373:DMO655374 DMO655386:DMO655387 DMO655393:DMO655397 DMO655405:DMO655406 DMO655408:DMO655410 DMO655414:DMO655415 DMO720853:DMO720858 DMO720870:DMO720872 DMO720879:DMO720880 DMO720882:DMO720883 DMO720886:DMO720887 DMO720889:DMO720893 DMO720905:DMO720907 DMO720909:DMO720910 DMO720922:DMO720923 DMO720929:DMO720933 DMO720941:DMO720942 DMO720944:DMO720946 DMO720950:DMO720951 DMO786389:DMO786394 DMO786406:DMO786408 DMO786415:DMO786416 DMO786418:DMO786419 DMO786422:DMO786423 DMO786425:DMO786429 DMO786441:DMO786443 DMO786445:DMO786446 DMO786458:DMO786459 DMO786465:DMO786469 DMO786477:DMO786478 DMO786480:DMO786482 DMO786486:DMO786487 DMO851925:DMO851930 DMO851942:DMO851944 DMO851951:DMO851952 DMO851954:DMO851955 DMO851958:DMO851959 DMO851961:DMO851965 DMO851977:DMO851979 DMO851981:DMO851982 DMO851994:DMO851995 DMO852001:DMO852005 DMO852013:DMO852014 DMO852016:DMO852018 DMO852022:DMO852023 DMO917461:DMO917466 DMO917478:DMO917480 DMO917487:DMO917488 DMO917490:DMO917491 DMO917494:DMO917495 DMO917497:DMO917501 DMO917513:DMO917515 DMO917517:DMO917518 DMO917530:DMO917531 DMO917537:DMO917541 DMO917549:DMO917550 DMO917552:DMO917554 DMO917558:DMO917559 DMO982997:DMO983002 DMO983014:DMO983016 DMO983023:DMO983024 DMO983026:DMO983027 DMO983030:DMO983031 DMO983033:DMO983037 DMO983049:DMO983051 DMO983053:DMO983054 DMO983066:DMO983067 DMO983073:DMO983077 DMO983085:DMO983086 DMO983088:DMO983090 DMO983094:DMO983095 DWH4:DWH5 DWK1:DWK2 DWK8:DWK13 DWK40:DWK45 DWK65493:DWK65498 DWK65510:DWK65512 DWK65519:DWK65520 DWK65522:DWK65523 DWK65526:DWK65527 DWK65529:DWK65533 DWK65545:DWK65547 DWK65549:DWK65550 DWK65562:DWK65563 DWK65569:DWK65573 DWK65581:DWK65582 DWK65584:DWK65586 DWK65590:DWK65591 DWK131029:DWK131034 DWK131046:DWK131048 DWK131055:DWK131056 DWK131058:DWK131059 DWK131062:DWK131063 DWK131065:DWK131069 DWK131081:DWK131083 DWK131085:DWK131086 DWK131098:DWK131099 DWK131105:DWK131109 DWK131117:DWK131118 DWK131120:DWK131122 DWK131126:DWK131127 DWK196565:DWK196570 DWK196582:DWK196584 DWK196591:DWK196592 DWK196594:DWK196595 DWK196598:DWK196599 DWK196601:DWK196605 DWK196617:DWK196619 DWK196621:DWK196622 DWK196634:DWK196635 DWK196641:DWK196645 DWK196653:DWK196654 DWK196656:DWK196658 DWK196662:DWK196663 DWK262101:DWK262106 DWK262118:DWK262120 DWK262127:DWK262128 DWK262130:DWK262131 DWK262134:DWK262135 DWK262137:DWK262141 DWK262153:DWK262155 DWK262157:DWK262158 DWK262170:DWK262171 DWK262177:DWK262181 DWK262189:DWK262190 DWK262192:DWK262194 DWK262198:DWK262199 DWK327637:DWK327642 DWK327654:DWK327656 DWK327663:DWK327664 DWK327666:DWK327667 DWK327670:DWK327671 DWK327673:DWK327677 DWK327689:DWK327691 DWK327693:DWK327694 DWK327706:DWK327707 DWK327713:DWK327717 DWK327725:DWK327726 DWK327728:DWK327730 DWK327734:DWK327735 DWK393173:DWK393178 DWK393190:DWK393192 DWK393199:DWK393200 DWK393202:DWK393203 DWK393206:DWK393207 DWK393209:DWK393213 DWK393225:DWK393227 DWK393229:DWK393230 DWK393242:DWK393243 DWK393249:DWK393253 DWK393261:DWK393262 DWK393264:DWK393266 DWK393270:DWK393271 DWK458709:DWK458714 DWK458726:DWK458728 DWK458735:DWK458736 DWK458738:DWK458739 DWK458742:DWK458743 DWK458745:DWK458749 DWK458761:DWK458763 DWK458765:DWK458766 DWK458778:DWK458779 DWK458785:DWK458789 DWK458797:DWK458798 DWK458800:DWK458802 DWK458806:DWK458807 DWK524245:DWK524250 DWK524262:DWK524264 DWK524271:DWK524272 DWK524274:DWK524275 DWK524278:DWK524279 DWK524281:DWK524285 DWK524297:DWK524299 DWK524301:DWK524302 DWK524314:DWK524315 DWK524321:DWK524325 DWK524333:DWK524334 DWK524336:DWK524338 DWK524342:DWK524343 DWK589781:DWK589786 DWK589798:DWK589800 DWK589807:DWK589808 DWK589810:DWK589811 DWK589814:DWK589815 DWK589817:DWK589821 DWK589833:DWK589835 DWK589837:DWK589838 DWK589850:DWK589851 DWK589857:DWK589861 DWK589869:DWK589870 DWK589872:DWK589874 DWK589878:DWK589879 DWK655317:DWK655322 DWK655334:DWK655336 DWK655343:DWK655344 DWK655346:DWK655347 DWK655350:DWK655351 DWK655353:DWK655357 DWK655369:DWK655371 DWK655373:DWK655374 DWK655386:DWK655387 DWK655393:DWK655397 DWK655405:DWK655406 DWK655408:DWK655410 DWK655414:DWK655415 DWK720853:DWK720858 DWK720870:DWK720872 DWK720879:DWK720880 DWK720882:DWK720883 DWK720886:DWK720887 DWK720889:DWK720893 DWK720905:DWK720907 DWK720909:DWK720910 DWK720922:DWK720923 DWK720929:DWK720933 DWK720941:DWK720942 DWK720944:DWK720946 DWK720950:DWK720951 DWK786389:DWK786394 DWK786406:DWK786408 DWK786415:DWK786416 DWK786418:DWK786419 DWK786422:DWK786423 DWK786425:DWK786429 DWK786441:DWK786443 DWK786445:DWK786446 DWK786458:DWK786459 DWK786465:DWK786469 DWK786477:DWK786478 DWK786480:DWK786482 DWK786486:DWK786487 DWK851925:DWK851930 DWK851942:DWK851944 DWK851951:DWK851952 DWK851954:DWK851955 DWK851958:DWK851959 DWK851961:DWK851965 DWK851977:DWK851979 DWK851981:DWK851982 DWK851994:DWK851995 DWK852001:DWK852005 DWK852013:DWK852014 DWK852016:DWK852018 DWK852022:DWK852023 DWK917461:DWK917466 DWK917478:DWK917480 DWK917487:DWK917488 DWK917490:DWK917491 DWK917494:DWK917495 DWK917497:DWK917501 DWK917513:DWK917515 DWK917517:DWK917518 DWK917530:DWK917531 DWK917537:DWK917541 DWK917549:DWK917550 DWK917552:DWK917554 DWK917558:DWK917559 DWK982997:DWK983002 DWK983014:DWK983016 DWK983023:DWK983024 DWK983026:DWK983027 DWK983030:DWK983031 DWK983033:DWK983037 DWK983049:DWK983051 DWK983053:DWK983054 DWK983066:DWK983067 DWK983073:DWK983077 DWK983085:DWK983086 DWK983088:DWK983090 DWK983094:DWK983095 EGD4:EGD5 EGG1:EGG2 EGG8:EGG13 EGG40:EGG45 EGG65493:EGG65498 EGG65510:EGG65512 EGG65519:EGG65520 EGG65522:EGG65523 EGG65526:EGG65527 EGG65529:EGG65533 EGG65545:EGG65547 EGG65549:EGG65550 EGG65562:EGG65563 EGG65569:EGG65573 EGG65581:EGG65582 EGG65584:EGG65586 EGG65590:EGG65591 EGG131029:EGG131034 EGG131046:EGG131048 EGG131055:EGG131056 EGG131058:EGG131059 EGG131062:EGG131063 EGG131065:EGG131069 EGG131081:EGG131083 EGG131085:EGG131086 EGG131098:EGG131099 EGG131105:EGG131109 EGG131117:EGG131118 EGG131120:EGG131122 EGG131126:EGG131127 EGG196565:EGG196570 EGG196582:EGG196584 EGG196591:EGG196592 EGG196594:EGG196595 EGG196598:EGG196599 EGG196601:EGG196605 EGG196617:EGG196619 EGG196621:EGG196622 EGG196634:EGG196635 EGG196641:EGG196645 EGG196653:EGG196654 EGG196656:EGG196658 EGG196662:EGG196663 EGG262101:EGG262106 EGG262118:EGG262120 EGG262127:EGG262128 EGG262130:EGG262131 EGG262134:EGG262135 EGG262137:EGG262141 EGG262153:EGG262155 EGG262157:EGG262158 EGG262170:EGG262171 EGG262177:EGG262181 EGG262189:EGG262190 EGG262192:EGG262194 EGG262198:EGG262199 EGG327637:EGG327642 EGG327654:EGG327656 EGG327663:EGG327664 EGG327666:EGG327667 EGG327670:EGG327671 EGG327673:EGG327677 EGG327689:EGG327691 EGG327693:EGG327694 EGG327706:EGG327707 EGG327713:EGG327717 EGG327725:EGG327726 EGG327728:EGG327730 EGG327734:EGG327735 EGG393173:EGG393178 EGG393190:EGG393192 EGG393199:EGG393200 EGG393202:EGG393203 EGG393206:EGG393207 EGG393209:EGG393213 EGG393225:EGG393227 EGG393229:EGG393230 EGG393242:EGG393243 EGG393249:EGG393253 EGG393261:EGG393262 EGG393264:EGG393266 EGG393270:EGG393271 EGG458709:EGG458714 EGG458726:EGG458728 EGG458735:EGG458736 EGG458738:EGG458739 EGG458742:EGG458743 EGG458745:EGG458749 EGG458761:EGG458763 EGG458765:EGG458766 EGG458778:EGG458779 EGG458785:EGG458789 EGG458797:EGG458798 EGG458800:EGG458802 EGG458806:EGG458807 EGG524245:EGG524250 EGG524262:EGG524264 EGG524271:EGG524272 EGG524274:EGG524275 EGG524278:EGG524279 EGG524281:EGG524285 EGG524297:EGG524299 EGG524301:EGG524302 EGG524314:EGG524315 EGG524321:EGG524325 EGG524333:EGG524334 EGG524336:EGG524338 EGG524342:EGG524343 EGG589781:EGG589786 EGG589798:EGG589800 EGG589807:EGG589808 EGG589810:EGG589811 EGG589814:EGG589815 EGG589817:EGG589821 EGG589833:EGG589835 EGG589837:EGG589838 EGG589850:EGG589851 EGG589857:EGG589861 EGG589869:EGG589870 EGG589872:EGG589874 EGG589878:EGG589879 EGG655317:EGG655322 EGG655334:EGG655336 EGG655343:EGG655344 EGG655346:EGG655347 EGG655350:EGG655351 EGG655353:EGG655357 EGG655369:EGG655371 EGG655373:EGG655374 EGG655386:EGG655387 EGG655393:EGG655397 EGG655405:EGG655406 EGG655408:EGG655410 EGG655414:EGG655415 EGG720853:EGG720858 EGG720870:EGG720872 EGG720879:EGG720880 EGG720882:EGG720883 EGG720886:EGG720887 EGG720889:EGG720893 EGG720905:EGG720907 EGG720909:EGG720910 EGG720922:EGG720923 EGG720929:EGG720933 EGG720941:EGG720942 EGG720944:EGG720946 EGG720950:EGG720951 EGG786389:EGG786394 EGG786406:EGG786408 EGG786415:EGG786416 EGG786418:EGG786419 EGG786422:EGG786423 EGG786425:EGG786429 EGG786441:EGG786443 EGG786445:EGG786446 EGG786458:EGG786459 EGG786465:EGG786469 EGG786477:EGG786478 EGG786480:EGG786482 EGG786486:EGG786487 EGG851925:EGG851930 EGG851942:EGG851944 EGG851951:EGG851952 EGG851954:EGG851955 EGG851958:EGG851959 EGG851961:EGG851965 EGG851977:EGG851979 EGG851981:EGG851982 EGG851994:EGG851995 EGG852001:EGG852005 EGG852013:EGG852014 EGG852016:EGG852018 EGG852022:EGG852023 EGG917461:EGG917466 EGG917478:EGG917480 EGG917487:EGG917488 EGG917490:EGG917491 EGG917494:EGG917495 EGG917497:EGG917501 EGG917513:EGG917515 EGG917517:EGG917518 EGG917530:EGG917531 EGG917537:EGG917541 EGG917549:EGG917550 EGG917552:EGG917554 EGG917558:EGG917559 EGG982997:EGG983002 EGG983014:EGG983016 EGG983023:EGG983024 EGG983026:EGG983027 EGG983030:EGG983031 EGG983033:EGG983037 EGG983049:EGG983051 EGG983053:EGG983054 EGG983066:EGG983067 EGG983073:EGG983077 EGG983085:EGG983086 EGG983088:EGG983090 EGG983094:EGG983095 EPZ4:EPZ5 EQC1:EQC2 EQC8:EQC13 EQC40:EQC45 EQC65493:EQC65498 EQC65510:EQC65512 EQC65519:EQC65520 EQC65522:EQC65523 EQC65526:EQC65527 EQC65529:EQC65533 EQC65545:EQC65547 EQC65549:EQC65550 EQC65562:EQC65563 EQC65569:EQC65573 EQC65581:EQC65582 EQC65584:EQC65586 EQC65590:EQC65591 EQC131029:EQC131034 EQC131046:EQC131048 EQC131055:EQC131056 EQC131058:EQC131059 EQC131062:EQC131063 EQC131065:EQC131069 EQC131081:EQC131083 EQC131085:EQC131086 EQC131098:EQC131099 EQC131105:EQC131109 EQC131117:EQC131118 EQC131120:EQC131122 EQC131126:EQC131127 EQC196565:EQC196570 EQC196582:EQC196584 EQC196591:EQC196592 EQC196594:EQC196595 EQC196598:EQC196599 EQC196601:EQC196605 EQC196617:EQC196619 EQC196621:EQC196622 EQC196634:EQC196635 EQC196641:EQC196645 EQC196653:EQC196654 EQC196656:EQC196658 EQC196662:EQC196663 EQC262101:EQC262106 EQC262118:EQC262120 EQC262127:EQC262128 EQC262130:EQC262131 EQC262134:EQC262135 EQC262137:EQC262141 EQC262153:EQC262155 EQC262157:EQC262158 EQC262170:EQC262171 EQC262177:EQC262181 EQC262189:EQC262190 EQC262192:EQC262194 EQC262198:EQC262199 EQC327637:EQC327642 EQC327654:EQC327656 EQC327663:EQC327664 EQC327666:EQC327667 EQC327670:EQC327671 EQC327673:EQC327677 EQC327689:EQC327691 EQC327693:EQC327694 EQC327706:EQC327707 EQC327713:EQC327717 EQC327725:EQC327726 EQC327728:EQC327730 EQC327734:EQC327735 EQC393173:EQC393178 EQC393190:EQC393192 EQC393199:EQC393200 EQC393202:EQC393203 EQC393206:EQC393207 EQC393209:EQC393213 EQC393225:EQC393227 EQC393229:EQC393230 EQC393242:EQC393243 EQC393249:EQC393253 EQC393261:EQC393262 EQC393264:EQC393266 EQC393270:EQC393271 EQC458709:EQC458714 EQC458726:EQC458728 EQC458735:EQC458736 EQC458738:EQC458739 EQC458742:EQC458743 EQC458745:EQC458749 EQC458761:EQC458763 EQC458765:EQC458766 EQC458778:EQC458779 EQC458785:EQC458789 EQC458797:EQC458798 EQC458800:EQC458802 EQC458806:EQC458807 EQC524245:EQC524250 EQC524262:EQC524264 EQC524271:EQC524272 EQC524274:EQC524275 EQC524278:EQC524279 EQC524281:EQC524285 EQC524297:EQC524299 EQC524301:EQC524302 EQC524314:EQC524315 EQC524321:EQC524325 EQC524333:EQC524334 EQC524336:EQC524338 EQC524342:EQC524343 EQC589781:EQC589786 EQC589798:EQC589800 EQC589807:EQC589808 EQC589810:EQC589811 EQC589814:EQC589815 EQC589817:EQC589821 EQC589833:EQC589835 EQC589837:EQC589838 EQC589850:EQC589851 EQC589857:EQC589861 EQC589869:EQC589870 EQC589872:EQC589874 EQC589878:EQC589879 EQC655317:EQC655322 EQC655334:EQC655336 EQC655343:EQC655344 EQC655346:EQC655347 EQC655350:EQC655351 EQC655353:EQC655357 EQC655369:EQC655371 EQC655373:EQC655374 EQC655386:EQC655387 EQC655393:EQC655397 EQC655405:EQC655406 EQC655408:EQC655410 EQC655414:EQC655415 EQC720853:EQC720858 EQC720870:EQC720872 EQC720879:EQC720880 EQC720882:EQC720883 EQC720886:EQC720887 EQC720889:EQC720893 EQC720905:EQC720907 EQC720909:EQC720910 EQC720922:EQC720923 EQC720929:EQC720933 EQC720941:EQC720942 EQC720944:EQC720946 EQC720950:EQC720951 EQC786389:EQC786394 EQC786406:EQC786408 EQC786415:EQC786416 EQC786418:EQC786419 EQC786422:EQC786423 EQC786425:EQC786429 EQC786441:EQC786443 EQC786445:EQC786446 EQC786458:EQC786459 EQC786465:EQC786469 EQC786477:EQC786478 EQC786480:EQC786482 EQC786486:EQC786487 EQC851925:EQC851930 EQC851942:EQC851944 EQC851951:EQC851952 EQC851954:EQC851955 EQC851958:EQC851959 EQC851961:EQC851965 EQC851977:EQC851979 EQC851981:EQC851982 EQC851994:EQC851995 EQC852001:EQC852005 EQC852013:EQC852014 EQC852016:EQC852018 EQC852022:EQC852023 EQC917461:EQC917466 EQC917478:EQC917480 EQC917487:EQC917488 EQC917490:EQC917491 EQC917494:EQC917495 EQC917497:EQC917501 EQC917513:EQC917515 EQC917517:EQC917518 EQC917530:EQC917531 EQC917537:EQC917541 EQC917549:EQC917550 EQC917552:EQC917554 EQC917558:EQC917559 EQC982997:EQC983002 EQC983014:EQC983016 EQC983023:EQC983024 EQC983026:EQC983027 EQC983030:EQC983031 EQC983033:EQC983037 EQC983049:EQC983051 EQC983053:EQC983054 EQC983066:EQC983067 EQC983073:EQC983077 EQC983085:EQC983086 EQC983088:EQC983090 EQC983094:EQC983095 EZV4:EZV5 EZY1:EZY2 EZY8:EZY13 EZY40:EZY45 EZY65493:EZY65498 EZY65510:EZY65512 EZY65519:EZY65520 EZY65522:EZY65523 EZY65526:EZY65527 EZY65529:EZY65533 EZY65545:EZY65547 EZY65549:EZY65550 EZY65562:EZY65563 EZY65569:EZY65573 EZY65581:EZY65582 EZY65584:EZY65586 EZY65590:EZY65591 EZY131029:EZY131034 EZY131046:EZY131048 EZY131055:EZY131056 EZY131058:EZY131059 EZY131062:EZY131063 EZY131065:EZY131069 EZY131081:EZY131083 EZY131085:EZY131086 EZY131098:EZY131099 EZY131105:EZY131109 EZY131117:EZY131118 EZY131120:EZY131122 EZY131126:EZY131127 EZY196565:EZY196570 EZY196582:EZY196584 EZY196591:EZY196592 EZY196594:EZY196595 EZY196598:EZY196599 EZY196601:EZY196605 EZY196617:EZY196619 EZY196621:EZY196622 EZY196634:EZY196635 EZY196641:EZY196645 EZY196653:EZY196654 EZY196656:EZY196658 EZY196662:EZY196663 EZY262101:EZY262106 EZY262118:EZY262120 EZY262127:EZY262128 EZY262130:EZY262131 EZY262134:EZY262135 EZY262137:EZY262141 EZY262153:EZY262155 EZY262157:EZY262158 EZY262170:EZY262171 EZY262177:EZY262181 EZY262189:EZY262190 EZY262192:EZY262194 EZY262198:EZY262199 EZY327637:EZY327642 EZY327654:EZY327656 EZY327663:EZY327664 EZY327666:EZY327667 EZY327670:EZY327671 EZY327673:EZY327677 EZY327689:EZY327691 EZY327693:EZY327694 EZY327706:EZY327707 EZY327713:EZY327717 EZY327725:EZY327726 EZY327728:EZY327730 EZY327734:EZY327735 EZY393173:EZY393178 EZY393190:EZY393192 EZY393199:EZY393200 EZY393202:EZY393203 EZY393206:EZY393207 EZY393209:EZY393213 EZY393225:EZY393227 EZY393229:EZY393230 EZY393242:EZY393243 EZY393249:EZY393253 EZY393261:EZY393262 EZY393264:EZY393266 EZY393270:EZY393271 EZY458709:EZY458714 EZY458726:EZY458728 EZY458735:EZY458736 EZY458738:EZY458739 EZY458742:EZY458743 EZY458745:EZY458749 EZY458761:EZY458763 EZY458765:EZY458766 EZY458778:EZY458779 EZY458785:EZY458789 EZY458797:EZY458798 EZY458800:EZY458802 EZY458806:EZY458807 EZY524245:EZY524250 EZY524262:EZY524264 EZY524271:EZY524272 EZY524274:EZY524275 EZY524278:EZY524279 EZY524281:EZY524285 EZY524297:EZY524299 EZY524301:EZY524302 EZY524314:EZY524315 EZY524321:EZY524325 EZY524333:EZY524334 EZY524336:EZY524338 EZY524342:EZY524343 EZY589781:EZY589786 EZY589798:EZY589800 EZY589807:EZY589808 EZY589810:EZY589811 EZY589814:EZY589815 EZY589817:EZY589821 EZY589833:EZY589835 EZY589837:EZY589838 EZY589850:EZY589851 EZY589857:EZY589861 EZY589869:EZY589870 EZY589872:EZY589874 EZY589878:EZY589879 EZY655317:EZY655322 EZY655334:EZY655336 EZY655343:EZY655344 EZY655346:EZY655347 EZY655350:EZY655351 EZY655353:EZY655357 EZY655369:EZY655371 EZY655373:EZY655374 EZY655386:EZY655387 EZY655393:EZY655397 EZY655405:EZY655406 EZY655408:EZY655410 EZY655414:EZY655415 EZY720853:EZY720858 EZY720870:EZY720872 EZY720879:EZY720880 EZY720882:EZY720883 EZY720886:EZY720887 EZY720889:EZY720893 EZY720905:EZY720907 EZY720909:EZY720910 EZY720922:EZY720923 EZY720929:EZY720933 EZY720941:EZY720942 EZY720944:EZY720946 EZY720950:EZY720951 EZY786389:EZY786394 EZY786406:EZY786408 EZY786415:EZY786416 EZY786418:EZY786419 EZY786422:EZY786423 EZY786425:EZY786429 EZY786441:EZY786443 EZY786445:EZY786446 EZY786458:EZY786459 EZY786465:EZY786469 EZY786477:EZY786478 EZY786480:EZY786482 EZY786486:EZY786487 EZY851925:EZY851930 EZY851942:EZY851944 EZY851951:EZY851952 EZY851954:EZY851955 EZY851958:EZY851959 EZY851961:EZY851965 EZY851977:EZY851979 EZY851981:EZY851982 EZY851994:EZY851995 EZY852001:EZY852005 EZY852013:EZY852014 EZY852016:EZY852018 EZY852022:EZY852023 EZY917461:EZY917466 EZY917478:EZY917480 EZY917487:EZY917488 EZY917490:EZY917491 EZY917494:EZY917495 EZY917497:EZY917501 EZY917513:EZY917515 EZY917517:EZY917518 EZY917530:EZY917531 EZY917537:EZY917541 EZY917549:EZY917550 EZY917552:EZY917554 EZY917558:EZY917559 EZY982997:EZY983002 EZY983014:EZY983016 EZY983023:EZY983024 EZY983026:EZY983027 EZY983030:EZY983031 EZY983033:EZY983037 EZY983049:EZY983051 EZY983053:EZY983054 EZY983066:EZY983067 EZY983073:EZY983077 EZY983085:EZY983086 EZY983088:EZY983090 EZY983094:EZY983095 FJR4:FJR5 FJU1:FJU2 FJU8:FJU13 FJU40:FJU45 FJU65493:FJU65498 FJU65510:FJU65512 FJU65519:FJU65520 FJU65522:FJU65523 FJU65526:FJU65527 FJU65529:FJU65533 FJU65545:FJU65547 FJU65549:FJU65550 FJU65562:FJU65563 FJU65569:FJU65573 FJU65581:FJU65582 FJU65584:FJU65586 FJU65590:FJU65591 FJU131029:FJU131034 FJU131046:FJU131048 FJU131055:FJU131056 FJU131058:FJU131059 FJU131062:FJU131063 FJU131065:FJU131069 FJU131081:FJU131083 FJU131085:FJU131086 FJU131098:FJU131099 FJU131105:FJU131109 FJU131117:FJU131118 FJU131120:FJU131122 FJU131126:FJU131127 FJU196565:FJU196570 FJU196582:FJU196584 FJU196591:FJU196592 FJU196594:FJU196595 FJU196598:FJU196599 FJU196601:FJU196605 FJU196617:FJU196619 FJU196621:FJU196622 FJU196634:FJU196635 FJU196641:FJU196645 FJU196653:FJU196654 FJU196656:FJU196658 FJU196662:FJU196663 FJU262101:FJU262106 FJU262118:FJU262120 FJU262127:FJU262128 FJU262130:FJU262131 FJU262134:FJU262135 FJU262137:FJU262141 FJU262153:FJU262155 FJU262157:FJU262158 FJU262170:FJU262171 FJU262177:FJU262181 FJU262189:FJU262190 FJU262192:FJU262194 FJU262198:FJU262199 FJU327637:FJU327642 FJU327654:FJU327656 FJU327663:FJU327664 FJU327666:FJU327667 FJU327670:FJU327671 FJU327673:FJU327677 FJU327689:FJU327691 FJU327693:FJU327694 FJU327706:FJU327707 FJU327713:FJU327717 FJU327725:FJU327726 FJU327728:FJU327730 FJU327734:FJU327735 FJU393173:FJU393178 FJU393190:FJU393192 FJU393199:FJU393200 FJU393202:FJU393203 FJU393206:FJU393207 FJU393209:FJU393213 FJU393225:FJU393227 FJU393229:FJU393230 FJU393242:FJU393243 FJU393249:FJU393253 FJU393261:FJU393262 FJU393264:FJU393266 FJU393270:FJU393271 FJU458709:FJU458714 FJU458726:FJU458728 FJU458735:FJU458736 FJU458738:FJU458739 FJU458742:FJU458743 FJU458745:FJU458749 FJU458761:FJU458763 FJU458765:FJU458766 FJU458778:FJU458779 FJU458785:FJU458789 FJU458797:FJU458798 FJU458800:FJU458802 FJU458806:FJU458807 FJU524245:FJU524250 FJU524262:FJU524264 FJU524271:FJU524272 FJU524274:FJU524275 FJU524278:FJU524279 FJU524281:FJU524285 FJU524297:FJU524299 FJU524301:FJU524302 FJU524314:FJU524315 FJU524321:FJU524325 FJU524333:FJU524334 FJU524336:FJU524338 FJU524342:FJU524343 FJU589781:FJU589786 FJU589798:FJU589800 FJU589807:FJU589808 FJU589810:FJU589811 FJU589814:FJU589815 FJU589817:FJU589821 FJU589833:FJU589835 FJU589837:FJU589838 FJU589850:FJU589851 FJU589857:FJU589861 FJU589869:FJU589870 FJU589872:FJU589874 FJU589878:FJU589879 FJU655317:FJU655322 FJU655334:FJU655336 FJU655343:FJU655344 FJU655346:FJU655347 FJU655350:FJU655351 FJU655353:FJU655357 FJU655369:FJU655371 FJU655373:FJU655374 FJU655386:FJU655387 FJU655393:FJU655397 FJU655405:FJU655406 FJU655408:FJU655410 FJU655414:FJU655415 FJU720853:FJU720858 FJU720870:FJU720872 FJU720879:FJU720880 FJU720882:FJU720883 FJU720886:FJU720887 FJU720889:FJU720893 FJU720905:FJU720907 FJU720909:FJU720910 FJU720922:FJU720923 FJU720929:FJU720933 FJU720941:FJU720942 FJU720944:FJU720946 FJU720950:FJU720951 FJU786389:FJU786394 FJU786406:FJU786408 FJU786415:FJU786416 FJU786418:FJU786419 FJU786422:FJU786423 FJU786425:FJU786429 FJU786441:FJU786443 FJU786445:FJU786446 FJU786458:FJU786459 FJU786465:FJU786469 FJU786477:FJU786478 FJU786480:FJU786482 FJU786486:FJU786487 FJU851925:FJU851930 FJU851942:FJU851944 FJU851951:FJU851952 FJU851954:FJU851955 FJU851958:FJU851959 FJU851961:FJU851965 FJU851977:FJU851979 FJU851981:FJU851982 FJU851994:FJU851995 FJU852001:FJU852005 FJU852013:FJU852014 FJU852016:FJU852018 FJU852022:FJU852023 FJU917461:FJU917466 FJU917478:FJU917480 FJU917487:FJU917488 FJU917490:FJU917491 FJU917494:FJU917495 FJU917497:FJU917501 FJU917513:FJU917515 FJU917517:FJU917518 FJU917530:FJU917531 FJU917537:FJU917541 FJU917549:FJU917550 FJU917552:FJU917554 FJU917558:FJU917559 FJU982997:FJU983002 FJU983014:FJU983016 FJU983023:FJU983024 FJU983026:FJU983027 FJU983030:FJU983031 FJU983033:FJU983037 FJU983049:FJU983051 FJU983053:FJU983054 FJU983066:FJU983067 FJU983073:FJU983077 FJU983085:FJU983086 FJU983088:FJU983090 FJU983094:FJU983095 FTN4:FTN5 FTQ1:FTQ2 FTQ8:FTQ13 FTQ40:FTQ45 FTQ65493:FTQ65498 FTQ65510:FTQ65512 FTQ65519:FTQ65520 FTQ65522:FTQ65523 FTQ65526:FTQ65527 FTQ65529:FTQ65533 FTQ65545:FTQ65547 FTQ65549:FTQ65550 FTQ65562:FTQ65563 FTQ65569:FTQ65573 FTQ65581:FTQ65582 FTQ65584:FTQ65586 FTQ65590:FTQ65591 FTQ131029:FTQ131034 FTQ131046:FTQ131048 FTQ131055:FTQ131056 FTQ131058:FTQ131059 FTQ131062:FTQ131063 FTQ131065:FTQ131069 FTQ131081:FTQ131083 FTQ131085:FTQ131086 FTQ131098:FTQ131099 FTQ131105:FTQ131109 FTQ131117:FTQ131118 FTQ131120:FTQ131122 FTQ131126:FTQ131127 FTQ196565:FTQ196570 FTQ196582:FTQ196584 FTQ196591:FTQ196592 FTQ196594:FTQ196595 FTQ196598:FTQ196599 FTQ196601:FTQ196605 FTQ196617:FTQ196619 FTQ196621:FTQ196622 FTQ196634:FTQ196635 FTQ196641:FTQ196645 FTQ196653:FTQ196654 FTQ196656:FTQ196658 FTQ196662:FTQ196663 FTQ262101:FTQ262106 FTQ262118:FTQ262120 FTQ262127:FTQ262128 FTQ262130:FTQ262131 FTQ262134:FTQ262135 FTQ262137:FTQ262141 FTQ262153:FTQ262155 FTQ262157:FTQ262158 FTQ262170:FTQ262171 FTQ262177:FTQ262181 FTQ262189:FTQ262190 FTQ262192:FTQ262194 FTQ262198:FTQ262199 FTQ327637:FTQ327642 FTQ327654:FTQ327656 FTQ327663:FTQ327664 FTQ327666:FTQ327667 FTQ327670:FTQ327671 FTQ327673:FTQ327677 FTQ327689:FTQ327691 FTQ327693:FTQ327694 FTQ327706:FTQ327707 FTQ327713:FTQ327717 FTQ327725:FTQ327726 FTQ327728:FTQ327730 FTQ327734:FTQ327735 FTQ393173:FTQ393178 FTQ393190:FTQ393192 FTQ393199:FTQ393200 FTQ393202:FTQ393203 FTQ393206:FTQ393207 FTQ393209:FTQ393213 FTQ393225:FTQ393227 FTQ393229:FTQ393230 FTQ393242:FTQ393243 FTQ393249:FTQ393253 FTQ393261:FTQ393262 FTQ393264:FTQ393266 FTQ393270:FTQ393271 FTQ458709:FTQ458714 FTQ458726:FTQ458728 FTQ458735:FTQ458736 FTQ458738:FTQ458739 FTQ458742:FTQ458743 FTQ458745:FTQ458749 FTQ458761:FTQ458763 FTQ458765:FTQ458766 FTQ458778:FTQ458779 FTQ458785:FTQ458789 FTQ458797:FTQ458798 FTQ458800:FTQ458802 FTQ458806:FTQ458807 FTQ524245:FTQ524250 FTQ524262:FTQ524264 FTQ524271:FTQ524272 FTQ524274:FTQ524275 FTQ524278:FTQ524279 FTQ524281:FTQ524285 FTQ524297:FTQ524299 FTQ524301:FTQ524302 FTQ524314:FTQ524315 FTQ524321:FTQ524325 FTQ524333:FTQ524334 FTQ524336:FTQ524338 FTQ524342:FTQ524343 FTQ589781:FTQ589786 FTQ589798:FTQ589800 FTQ589807:FTQ589808 FTQ589810:FTQ589811 FTQ589814:FTQ589815 FTQ589817:FTQ589821 FTQ589833:FTQ589835 FTQ589837:FTQ589838 FTQ589850:FTQ589851 FTQ589857:FTQ589861 FTQ589869:FTQ589870 FTQ589872:FTQ589874 FTQ589878:FTQ589879 FTQ655317:FTQ655322 FTQ655334:FTQ655336 FTQ655343:FTQ655344 FTQ655346:FTQ655347 FTQ655350:FTQ655351 FTQ655353:FTQ655357 FTQ655369:FTQ655371 FTQ655373:FTQ655374 FTQ655386:FTQ655387 FTQ655393:FTQ655397 FTQ655405:FTQ655406 FTQ655408:FTQ655410 FTQ655414:FTQ655415 FTQ720853:FTQ720858 FTQ720870:FTQ720872 FTQ720879:FTQ720880 FTQ720882:FTQ720883 FTQ720886:FTQ720887 FTQ720889:FTQ720893 FTQ720905:FTQ720907 FTQ720909:FTQ720910 FTQ720922:FTQ720923 FTQ720929:FTQ720933 FTQ720941:FTQ720942 FTQ720944:FTQ720946 FTQ720950:FTQ720951 FTQ786389:FTQ786394 FTQ786406:FTQ786408 FTQ786415:FTQ786416 FTQ786418:FTQ786419 FTQ786422:FTQ786423 FTQ786425:FTQ786429 FTQ786441:FTQ786443 FTQ786445:FTQ786446 FTQ786458:FTQ786459 FTQ786465:FTQ786469 FTQ786477:FTQ786478 FTQ786480:FTQ786482 FTQ786486:FTQ786487 FTQ851925:FTQ851930 FTQ851942:FTQ851944 FTQ851951:FTQ851952 FTQ851954:FTQ851955 FTQ851958:FTQ851959 FTQ851961:FTQ851965 FTQ851977:FTQ851979 FTQ851981:FTQ851982 FTQ851994:FTQ851995 FTQ852001:FTQ852005 FTQ852013:FTQ852014 FTQ852016:FTQ852018 FTQ852022:FTQ852023 FTQ917461:FTQ917466 FTQ917478:FTQ917480 FTQ917487:FTQ917488 FTQ917490:FTQ917491 FTQ917494:FTQ917495 FTQ917497:FTQ917501 FTQ917513:FTQ917515 FTQ917517:FTQ917518 FTQ917530:FTQ917531 FTQ917537:FTQ917541 FTQ917549:FTQ917550 FTQ917552:FTQ917554 FTQ917558:FTQ917559 FTQ982997:FTQ983002 FTQ983014:FTQ983016 FTQ983023:FTQ983024 FTQ983026:FTQ983027 FTQ983030:FTQ983031 FTQ983033:FTQ983037 FTQ983049:FTQ983051 FTQ983053:FTQ983054 FTQ983066:FTQ983067 FTQ983073:FTQ983077 FTQ983085:FTQ983086 FTQ983088:FTQ983090 FTQ983094:FTQ983095 GDJ4:GDJ5 GDM1:GDM2 GDM8:GDM13 GDM40:GDM45 GDM65493:GDM65498 GDM65510:GDM65512 GDM65519:GDM65520 GDM65522:GDM65523 GDM65526:GDM65527 GDM65529:GDM65533 GDM65545:GDM65547 GDM65549:GDM65550 GDM65562:GDM65563 GDM65569:GDM65573 GDM65581:GDM65582 GDM65584:GDM65586 GDM65590:GDM65591 GDM131029:GDM131034 GDM131046:GDM131048 GDM131055:GDM131056 GDM131058:GDM131059 GDM131062:GDM131063 GDM131065:GDM131069 GDM131081:GDM131083 GDM131085:GDM131086 GDM131098:GDM131099 GDM131105:GDM131109 GDM131117:GDM131118 GDM131120:GDM131122 GDM131126:GDM131127 GDM196565:GDM196570 GDM196582:GDM196584 GDM196591:GDM196592 GDM196594:GDM196595 GDM196598:GDM196599 GDM196601:GDM196605 GDM196617:GDM196619 GDM196621:GDM196622 GDM196634:GDM196635 GDM196641:GDM196645 GDM196653:GDM196654 GDM196656:GDM196658 GDM196662:GDM196663 GDM262101:GDM262106 GDM262118:GDM262120 GDM262127:GDM262128 GDM262130:GDM262131 GDM262134:GDM262135 GDM262137:GDM262141 GDM262153:GDM262155 GDM262157:GDM262158 GDM262170:GDM262171 GDM262177:GDM262181 GDM262189:GDM262190 GDM262192:GDM262194 GDM262198:GDM262199 GDM327637:GDM327642 GDM327654:GDM327656 GDM327663:GDM327664 GDM327666:GDM327667 GDM327670:GDM327671 GDM327673:GDM327677 GDM327689:GDM327691 GDM327693:GDM327694 GDM327706:GDM327707 GDM327713:GDM327717 GDM327725:GDM327726 GDM327728:GDM327730 GDM327734:GDM327735 GDM393173:GDM393178 GDM393190:GDM393192 GDM393199:GDM393200 GDM393202:GDM393203 GDM393206:GDM393207 GDM393209:GDM393213 GDM393225:GDM393227 GDM393229:GDM393230 GDM393242:GDM393243 GDM393249:GDM393253 GDM393261:GDM393262 GDM393264:GDM393266 GDM393270:GDM393271 GDM458709:GDM458714 GDM458726:GDM458728 GDM458735:GDM458736 GDM458738:GDM458739 GDM458742:GDM458743 GDM458745:GDM458749 GDM458761:GDM458763 GDM458765:GDM458766 GDM458778:GDM458779 GDM458785:GDM458789 GDM458797:GDM458798 GDM458800:GDM458802 GDM458806:GDM458807 GDM524245:GDM524250 GDM524262:GDM524264 GDM524271:GDM524272 GDM524274:GDM524275 GDM524278:GDM524279 GDM524281:GDM524285 GDM524297:GDM524299 GDM524301:GDM524302 GDM524314:GDM524315 GDM524321:GDM524325 GDM524333:GDM524334 GDM524336:GDM524338 GDM524342:GDM524343 GDM589781:GDM589786 GDM589798:GDM589800 GDM589807:GDM589808 GDM589810:GDM589811 GDM589814:GDM589815 GDM589817:GDM589821 GDM589833:GDM589835 GDM589837:GDM589838 GDM589850:GDM589851 GDM589857:GDM589861 GDM589869:GDM589870 GDM589872:GDM589874 GDM589878:GDM589879 GDM655317:GDM655322 GDM655334:GDM655336 GDM655343:GDM655344 GDM655346:GDM655347 GDM655350:GDM655351 GDM655353:GDM655357 GDM655369:GDM655371 GDM655373:GDM655374 GDM655386:GDM655387 GDM655393:GDM655397 GDM655405:GDM655406 GDM655408:GDM655410 GDM655414:GDM655415 GDM720853:GDM720858 GDM720870:GDM720872 GDM720879:GDM720880 GDM720882:GDM720883 GDM720886:GDM720887 GDM720889:GDM720893 GDM720905:GDM720907 GDM720909:GDM720910 GDM720922:GDM720923 GDM720929:GDM720933 GDM720941:GDM720942 GDM720944:GDM720946 GDM720950:GDM720951 GDM786389:GDM786394 GDM786406:GDM786408 GDM786415:GDM786416 GDM786418:GDM786419 GDM786422:GDM786423 GDM786425:GDM786429 GDM786441:GDM786443 GDM786445:GDM786446 GDM786458:GDM786459 GDM786465:GDM786469 GDM786477:GDM786478 GDM786480:GDM786482 GDM786486:GDM786487 GDM851925:GDM851930 GDM851942:GDM851944 GDM851951:GDM851952 GDM851954:GDM851955 GDM851958:GDM851959 GDM851961:GDM851965 GDM851977:GDM851979 GDM851981:GDM851982 GDM851994:GDM851995 GDM852001:GDM852005 GDM852013:GDM852014 GDM852016:GDM852018 GDM852022:GDM852023 GDM917461:GDM917466 GDM917478:GDM917480 GDM917487:GDM917488 GDM917490:GDM917491 GDM917494:GDM917495 GDM917497:GDM917501 GDM917513:GDM917515 GDM917517:GDM917518 GDM917530:GDM917531 GDM917537:GDM917541 GDM917549:GDM917550 GDM917552:GDM917554 GDM917558:GDM917559 GDM982997:GDM983002 GDM983014:GDM983016 GDM983023:GDM983024 GDM983026:GDM983027 GDM983030:GDM983031 GDM983033:GDM983037 GDM983049:GDM983051 GDM983053:GDM983054 GDM983066:GDM983067 GDM983073:GDM983077 GDM983085:GDM983086 GDM983088:GDM983090 GDM983094:GDM983095 GNF4:GNF5 GNI1:GNI2 GNI8:GNI13 GNI40:GNI45 GNI65493:GNI65498 GNI65510:GNI65512 GNI65519:GNI65520 GNI65522:GNI65523 GNI65526:GNI65527 GNI65529:GNI65533 GNI65545:GNI65547 GNI65549:GNI65550 GNI65562:GNI65563 GNI65569:GNI65573 GNI65581:GNI65582 GNI65584:GNI65586 GNI65590:GNI65591 GNI131029:GNI131034 GNI131046:GNI131048 GNI131055:GNI131056 GNI131058:GNI131059 GNI131062:GNI131063 GNI131065:GNI131069 GNI131081:GNI131083 GNI131085:GNI131086 GNI131098:GNI131099 GNI131105:GNI131109 GNI131117:GNI131118 GNI131120:GNI131122 GNI131126:GNI131127 GNI196565:GNI196570 GNI196582:GNI196584 GNI196591:GNI196592 GNI196594:GNI196595 GNI196598:GNI196599 GNI196601:GNI196605 GNI196617:GNI196619 GNI196621:GNI196622 GNI196634:GNI196635 GNI196641:GNI196645 GNI196653:GNI196654 GNI196656:GNI196658 GNI196662:GNI196663 GNI262101:GNI262106 GNI262118:GNI262120 GNI262127:GNI262128 GNI262130:GNI262131 GNI262134:GNI262135 GNI262137:GNI262141 GNI262153:GNI262155 GNI262157:GNI262158 GNI262170:GNI262171 GNI262177:GNI262181 GNI262189:GNI262190 GNI262192:GNI262194 GNI262198:GNI262199 GNI327637:GNI327642 GNI327654:GNI327656 GNI327663:GNI327664 GNI327666:GNI327667 GNI327670:GNI327671 GNI327673:GNI327677 GNI327689:GNI327691 GNI327693:GNI327694 GNI327706:GNI327707 GNI327713:GNI327717 GNI327725:GNI327726 GNI327728:GNI327730 GNI327734:GNI327735 GNI393173:GNI393178 GNI393190:GNI393192 GNI393199:GNI393200 GNI393202:GNI393203 GNI393206:GNI393207 GNI393209:GNI393213 GNI393225:GNI393227 GNI393229:GNI393230 GNI393242:GNI393243 GNI393249:GNI393253 GNI393261:GNI393262 GNI393264:GNI393266 GNI393270:GNI393271 GNI458709:GNI458714 GNI458726:GNI458728 GNI458735:GNI458736 GNI458738:GNI458739 GNI458742:GNI458743 GNI458745:GNI458749 GNI458761:GNI458763 GNI458765:GNI458766 GNI458778:GNI458779 GNI458785:GNI458789 GNI458797:GNI458798 GNI458800:GNI458802 GNI458806:GNI458807 GNI524245:GNI524250 GNI524262:GNI524264 GNI524271:GNI524272 GNI524274:GNI524275 GNI524278:GNI524279 GNI524281:GNI524285 GNI524297:GNI524299 GNI524301:GNI524302 GNI524314:GNI524315 GNI524321:GNI524325 GNI524333:GNI524334 GNI524336:GNI524338 GNI524342:GNI524343 GNI589781:GNI589786 GNI589798:GNI589800 GNI589807:GNI589808 GNI589810:GNI589811 GNI589814:GNI589815 GNI589817:GNI589821 GNI589833:GNI589835 GNI589837:GNI589838 GNI589850:GNI589851 GNI589857:GNI589861 GNI589869:GNI589870 GNI589872:GNI589874 GNI589878:GNI589879 GNI655317:GNI655322 GNI655334:GNI655336 GNI655343:GNI655344 GNI655346:GNI655347 GNI655350:GNI655351 GNI655353:GNI655357 GNI655369:GNI655371 GNI655373:GNI655374 GNI655386:GNI655387 GNI655393:GNI655397 GNI655405:GNI655406 GNI655408:GNI655410 GNI655414:GNI655415 GNI720853:GNI720858 GNI720870:GNI720872 GNI720879:GNI720880 GNI720882:GNI720883 GNI720886:GNI720887 GNI720889:GNI720893 GNI720905:GNI720907 GNI720909:GNI720910 GNI720922:GNI720923 GNI720929:GNI720933 GNI720941:GNI720942 GNI720944:GNI720946 GNI720950:GNI720951 GNI786389:GNI786394 GNI786406:GNI786408 GNI786415:GNI786416 GNI786418:GNI786419 GNI786422:GNI786423 GNI786425:GNI786429 GNI786441:GNI786443 GNI786445:GNI786446 GNI786458:GNI786459 GNI786465:GNI786469 GNI786477:GNI786478 GNI786480:GNI786482 GNI786486:GNI786487 GNI851925:GNI851930 GNI851942:GNI851944 GNI851951:GNI851952 GNI851954:GNI851955 GNI851958:GNI851959 GNI851961:GNI851965 GNI851977:GNI851979 GNI851981:GNI851982 GNI851994:GNI851995 GNI852001:GNI852005 GNI852013:GNI852014 GNI852016:GNI852018 GNI852022:GNI852023 GNI917461:GNI917466 GNI917478:GNI917480 GNI917487:GNI917488 GNI917490:GNI917491 GNI917494:GNI917495 GNI917497:GNI917501 GNI917513:GNI917515 GNI917517:GNI917518 GNI917530:GNI917531 GNI917537:GNI917541 GNI917549:GNI917550 GNI917552:GNI917554 GNI917558:GNI917559 GNI982997:GNI983002 GNI983014:GNI983016 GNI983023:GNI983024 GNI983026:GNI983027 GNI983030:GNI983031 GNI983033:GNI983037 GNI983049:GNI983051 GNI983053:GNI983054 GNI983066:GNI983067 GNI983073:GNI983077 GNI983085:GNI983086 GNI983088:GNI983090 GNI983094:GNI983095 GXB4:GXB5 GXE1:GXE2 GXE8:GXE13 GXE40:GXE45 GXE65493:GXE65498 GXE65510:GXE65512 GXE65519:GXE65520 GXE65522:GXE65523 GXE65526:GXE65527 GXE65529:GXE65533 GXE65545:GXE65547 GXE65549:GXE65550 GXE65562:GXE65563 GXE65569:GXE65573 GXE65581:GXE65582 GXE65584:GXE65586 GXE65590:GXE65591 GXE131029:GXE131034 GXE131046:GXE131048 GXE131055:GXE131056 GXE131058:GXE131059 GXE131062:GXE131063 GXE131065:GXE131069 GXE131081:GXE131083 GXE131085:GXE131086 GXE131098:GXE131099 GXE131105:GXE131109 GXE131117:GXE131118 GXE131120:GXE131122 GXE131126:GXE131127 GXE196565:GXE196570 GXE196582:GXE196584 GXE196591:GXE196592 GXE196594:GXE196595 GXE196598:GXE196599 GXE196601:GXE196605 GXE196617:GXE196619 GXE196621:GXE196622 GXE196634:GXE196635 GXE196641:GXE196645 GXE196653:GXE196654 GXE196656:GXE196658 GXE196662:GXE196663 GXE262101:GXE262106 GXE262118:GXE262120 GXE262127:GXE262128 GXE262130:GXE262131 GXE262134:GXE262135 GXE262137:GXE262141 GXE262153:GXE262155 GXE262157:GXE262158 GXE262170:GXE262171 GXE262177:GXE262181 GXE262189:GXE262190 GXE262192:GXE262194 GXE262198:GXE262199 GXE327637:GXE327642 GXE327654:GXE327656 GXE327663:GXE327664 GXE327666:GXE327667 GXE327670:GXE327671 GXE327673:GXE327677 GXE327689:GXE327691 GXE327693:GXE327694 GXE327706:GXE327707 GXE327713:GXE327717 GXE327725:GXE327726 GXE327728:GXE327730 GXE327734:GXE327735 GXE393173:GXE393178 GXE393190:GXE393192 GXE393199:GXE393200 GXE393202:GXE393203 GXE393206:GXE393207 GXE393209:GXE393213 GXE393225:GXE393227 GXE393229:GXE393230 GXE393242:GXE393243 GXE393249:GXE393253 GXE393261:GXE393262 GXE393264:GXE393266 GXE393270:GXE393271 GXE458709:GXE458714 GXE458726:GXE458728 GXE458735:GXE458736 GXE458738:GXE458739 GXE458742:GXE458743 GXE458745:GXE458749 GXE458761:GXE458763 GXE458765:GXE458766 GXE458778:GXE458779 GXE458785:GXE458789 GXE458797:GXE458798 GXE458800:GXE458802 GXE458806:GXE458807 GXE524245:GXE524250 GXE524262:GXE524264 GXE524271:GXE524272 GXE524274:GXE524275 GXE524278:GXE524279 GXE524281:GXE524285 GXE524297:GXE524299 GXE524301:GXE524302 GXE524314:GXE524315 GXE524321:GXE524325 GXE524333:GXE524334 GXE524336:GXE524338 GXE524342:GXE524343 GXE589781:GXE589786 GXE589798:GXE589800 GXE589807:GXE589808 GXE589810:GXE589811 GXE589814:GXE589815 GXE589817:GXE589821 GXE589833:GXE589835 GXE589837:GXE589838 GXE589850:GXE589851 GXE589857:GXE589861 GXE589869:GXE589870 GXE589872:GXE589874 GXE589878:GXE589879 GXE655317:GXE655322 GXE655334:GXE655336 GXE655343:GXE655344 GXE655346:GXE655347 GXE655350:GXE655351 GXE655353:GXE655357 GXE655369:GXE655371 GXE655373:GXE655374 GXE655386:GXE655387 GXE655393:GXE655397 GXE655405:GXE655406 GXE655408:GXE655410 GXE655414:GXE655415 GXE720853:GXE720858 GXE720870:GXE720872 GXE720879:GXE720880 GXE720882:GXE720883 GXE720886:GXE720887 GXE720889:GXE720893 GXE720905:GXE720907 GXE720909:GXE720910 GXE720922:GXE720923 GXE720929:GXE720933 GXE720941:GXE720942 GXE720944:GXE720946 GXE720950:GXE720951 GXE786389:GXE786394 GXE786406:GXE786408 GXE786415:GXE786416 GXE786418:GXE786419 GXE786422:GXE786423 GXE786425:GXE786429 GXE786441:GXE786443 GXE786445:GXE786446 GXE786458:GXE786459 GXE786465:GXE786469 GXE786477:GXE786478 GXE786480:GXE786482 GXE786486:GXE786487 GXE851925:GXE851930 GXE851942:GXE851944 GXE851951:GXE851952 GXE851954:GXE851955 GXE851958:GXE851959 GXE851961:GXE851965 GXE851977:GXE851979 GXE851981:GXE851982 GXE851994:GXE851995 GXE852001:GXE852005 GXE852013:GXE852014 GXE852016:GXE852018 GXE852022:GXE852023 GXE917461:GXE917466 GXE917478:GXE917480 GXE917487:GXE917488 GXE917490:GXE917491 GXE917494:GXE917495 GXE917497:GXE917501 GXE917513:GXE917515 GXE917517:GXE917518 GXE917530:GXE917531 GXE917537:GXE917541 GXE917549:GXE917550 GXE917552:GXE917554 GXE917558:GXE917559 GXE982997:GXE983002 GXE983014:GXE983016 GXE983023:GXE983024 GXE983026:GXE983027 GXE983030:GXE983031 GXE983033:GXE983037 GXE983049:GXE983051 GXE983053:GXE983054 GXE983066:GXE983067 GXE983073:GXE983077 GXE983085:GXE983086 GXE983088:GXE983090 GXE983094:GXE983095 HGX4:HGX5 HHA1:HHA2 HHA8:HHA13 HHA40:HHA45 HHA65493:HHA65498 HHA65510:HHA65512 HHA65519:HHA65520 HHA65522:HHA65523 HHA65526:HHA65527 HHA65529:HHA65533 HHA65545:HHA65547 HHA65549:HHA65550 HHA65562:HHA65563 HHA65569:HHA65573 HHA65581:HHA65582 HHA65584:HHA65586 HHA65590:HHA65591 HHA131029:HHA131034 HHA131046:HHA131048 HHA131055:HHA131056 HHA131058:HHA131059 HHA131062:HHA131063 HHA131065:HHA131069 HHA131081:HHA131083 HHA131085:HHA131086 HHA131098:HHA131099 HHA131105:HHA131109 HHA131117:HHA131118 HHA131120:HHA131122 HHA131126:HHA131127 HHA196565:HHA196570 HHA196582:HHA196584 HHA196591:HHA196592 HHA196594:HHA196595 HHA196598:HHA196599 HHA196601:HHA196605 HHA196617:HHA196619 HHA196621:HHA196622 HHA196634:HHA196635 HHA196641:HHA196645 HHA196653:HHA196654 HHA196656:HHA196658 HHA196662:HHA196663 HHA262101:HHA262106 HHA262118:HHA262120 HHA262127:HHA262128 HHA262130:HHA262131 HHA262134:HHA262135 HHA262137:HHA262141 HHA262153:HHA262155 HHA262157:HHA262158 HHA262170:HHA262171 HHA262177:HHA262181 HHA262189:HHA262190 HHA262192:HHA262194 HHA262198:HHA262199 HHA327637:HHA327642 HHA327654:HHA327656 HHA327663:HHA327664 HHA327666:HHA327667 HHA327670:HHA327671 HHA327673:HHA327677 HHA327689:HHA327691 HHA327693:HHA327694 HHA327706:HHA327707 HHA327713:HHA327717 HHA327725:HHA327726 HHA327728:HHA327730 HHA327734:HHA327735 HHA393173:HHA393178 HHA393190:HHA393192 HHA393199:HHA393200 HHA393202:HHA393203 HHA393206:HHA393207 HHA393209:HHA393213 HHA393225:HHA393227 HHA393229:HHA393230 HHA393242:HHA393243 HHA393249:HHA393253 HHA393261:HHA393262 HHA393264:HHA393266 HHA393270:HHA393271 HHA458709:HHA458714 HHA458726:HHA458728 HHA458735:HHA458736 HHA458738:HHA458739 HHA458742:HHA458743 HHA458745:HHA458749 HHA458761:HHA458763 HHA458765:HHA458766 HHA458778:HHA458779 HHA458785:HHA458789 HHA458797:HHA458798 HHA458800:HHA458802 HHA458806:HHA458807 HHA524245:HHA524250 HHA524262:HHA524264 HHA524271:HHA524272 HHA524274:HHA524275 HHA524278:HHA524279 HHA524281:HHA524285 HHA524297:HHA524299 HHA524301:HHA524302 HHA524314:HHA524315 HHA524321:HHA524325 HHA524333:HHA524334 HHA524336:HHA524338 HHA524342:HHA524343 HHA589781:HHA589786 HHA589798:HHA589800 HHA589807:HHA589808 HHA589810:HHA589811 HHA589814:HHA589815 HHA589817:HHA589821 HHA589833:HHA589835 HHA589837:HHA589838 HHA589850:HHA589851 HHA589857:HHA589861 HHA589869:HHA589870 HHA589872:HHA589874 HHA589878:HHA589879 HHA655317:HHA655322 HHA655334:HHA655336 HHA655343:HHA655344 HHA655346:HHA655347 HHA655350:HHA655351 HHA655353:HHA655357 HHA655369:HHA655371 HHA655373:HHA655374 HHA655386:HHA655387 HHA655393:HHA655397 HHA655405:HHA655406 HHA655408:HHA655410 HHA655414:HHA655415 HHA720853:HHA720858 HHA720870:HHA720872 HHA720879:HHA720880 HHA720882:HHA720883 HHA720886:HHA720887 HHA720889:HHA720893 HHA720905:HHA720907 HHA720909:HHA720910 HHA720922:HHA720923 HHA720929:HHA720933 HHA720941:HHA720942 HHA720944:HHA720946 HHA720950:HHA720951 HHA786389:HHA786394 HHA786406:HHA786408 HHA786415:HHA786416 HHA786418:HHA786419 HHA786422:HHA786423 HHA786425:HHA786429 HHA786441:HHA786443 HHA786445:HHA786446 HHA786458:HHA786459 HHA786465:HHA786469 HHA786477:HHA786478 HHA786480:HHA786482 HHA786486:HHA786487 HHA851925:HHA851930 HHA851942:HHA851944 HHA851951:HHA851952 HHA851954:HHA851955 HHA851958:HHA851959 HHA851961:HHA851965 HHA851977:HHA851979 HHA851981:HHA851982 HHA851994:HHA851995 HHA852001:HHA852005 HHA852013:HHA852014 HHA852016:HHA852018 HHA852022:HHA852023 HHA917461:HHA917466 HHA917478:HHA917480 HHA917487:HHA917488 HHA917490:HHA917491 HHA917494:HHA917495 HHA917497:HHA917501 HHA917513:HHA917515 HHA917517:HHA917518 HHA917530:HHA917531 HHA917537:HHA917541 HHA917549:HHA917550 HHA917552:HHA917554 HHA917558:HHA917559 HHA982997:HHA983002 HHA983014:HHA983016 HHA983023:HHA983024 HHA983026:HHA983027 HHA983030:HHA983031 HHA983033:HHA983037 HHA983049:HHA983051 HHA983053:HHA983054 HHA983066:HHA983067 HHA983073:HHA983077 HHA983085:HHA983086 HHA983088:HHA983090 HHA983094:HHA983095 HQT4:HQT5 HQW1:HQW2 HQW8:HQW13 HQW40:HQW45 HQW65493:HQW65498 HQW65510:HQW65512 HQW65519:HQW65520 HQW65522:HQW65523 HQW65526:HQW65527 HQW65529:HQW65533 HQW65545:HQW65547 HQW65549:HQW65550 HQW65562:HQW65563 HQW65569:HQW65573 HQW65581:HQW65582 HQW65584:HQW65586 HQW65590:HQW65591 HQW131029:HQW131034 HQW131046:HQW131048 HQW131055:HQW131056 HQW131058:HQW131059 HQW131062:HQW131063 HQW131065:HQW131069 HQW131081:HQW131083 HQW131085:HQW131086 HQW131098:HQW131099 HQW131105:HQW131109 HQW131117:HQW131118 HQW131120:HQW131122 HQW131126:HQW131127 HQW196565:HQW196570 HQW196582:HQW196584 HQW196591:HQW196592 HQW196594:HQW196595 HQW196598:HQW196599 HQW196601:HQW196605 HQW196617:HQW196619 HQW196621:HQW196622 HQW196634:HQW196635 HQW196641:HQW196645 HQW196653:HQW196654 HQW196656:HQW196658 HQW196662:HQW196663 HQW262101:HQW262106 HQW262118:HQW262120 HQW262127:HQW262128 HQW262130:HQW262131 HQW262134:HQW262135 HQW262137:HQW262141 HQW262153:HQW262155 HQW262157:HQW262158 HQW262170:HQW262171 HQW262177:HQW262181 HQW262189:HQW262190 HQW262192:HQW262194 HQW262198:HQW262199 HQW327637:HQW327642 HQW327654:HQW327656 HQW327663:HQW327664 HQW327666:HQW327667 HQW327670:HQW327671 HQW327673:HQW327677 HQW327689:HQW327691 HQW327693:HQW327694 HQW327706:HQW327707 HQW327713:HQW327717 HQW327725:HQW327726 HQW327728:HQW327730 HQW327734:HQW327735 HQW393173:HQW393178 HQW393190:HQW393192 HQW393199:HQW393200 HQW393202:HQW393203 HQW393206:HQW393207 HQW393209:HQW393213 HQW393225:HQW393227 HQW393229:HQW393230 HQW393242:HQW393243 HQW393249:HQW393253 HQW393261:HQW393262 HQW393264:HQW393266 HQW393270:HQW393271 HQW458709:HQW458714 HQW458726:HQW458728 HQW458735:HQW458736 HQW458738:HQW458739 HQW458742:HQW458743 HQW458745:HQW458749 HQW458761:HQW458763 HQW458765:HQW458766 HQW458778:HQW458779 HQW458785:HQW458789 HQW458797:HQW458798 HQW458800:HQW458802 HQW458806:HQW458807 HQW524245:HQW524250 HQW524262:HQW524264 HQW524271:HQW524272 HQW524274:HQW524275 HQW524278:HQW524279 HQW524281:HQW524285 HQW524297:HQW524299 HQW524301:HQW524302 HQW524314:HQW524315 HQW524321:HQW524325 HQW524333:HQW524334 HQW524336:HQW524338 HQW524342:HQW524343 HQW589781:HQW589786 HQW589798:HQW589800 HQW589807:HQW589808 HQW589810:HQW589811 HQW589814:HQW589815 HQW589817:HQW589821 HQW589833:HQW589835 HQW589837:HQW589838 HQW589850:HQW589851 HQW589857:HQW589861 HQW589869:HQW589870 HQW589872:HQW589874 HQW589878:HQW589879 HQW655317:HQW655322 HQW655334:HQW655336 HQW655343:HQW655344 HQW655346:HQW655347 HQW655350:HQW655351 HQW655353:HQW655357 HQW655369:HQW655371 HQW655373:HQW655374 HQW655386:HQW655387 HQW655393:HQW655397 HQW655405:HQW655406 HQW655408:HQW655410 HQW655414:HQW655415 HQW720853:HQW720858 HQW720870:HQW720872 HQW720879:HQW720880 HQW720882:HQW720883 HQW720886:HQW720887 HQW720889:HQW720893 HQW720905:HQW720907 HQW720909:HQW720910 HQW720922:HQW720923 HQW720929:HQW720933 HQW720941:HQW720942 HQW720944:HQW720946 HQW720950:HQW720951 HQW786389:HQW786394 HQW786406:HQW786408 HQW786415:HQW786416 HQW786418:HQW786419 HQW786422:HQW786423 HQW786425:HQW786429 HQW786441:HQW786443 HQW786445:HQW786446 HQW786458:HQW786459 HQW786465:HQW786469 HQW786477:HQW786478 HQW786480:HQW786482 HQW786486:HQW786487 HQW851925:HQW851930 HQW851942:HQW851944 HQW851951:HQW851952 HQW851954:HQW851955 HQW851958:HQW851959 HQW851961:HQW851965 HQW851977:HQW851979 HQW851981:HQW851982 HQW851994:HQW851995 HQW852001:HQW852005 HQW852013:HQW852014 HQW852016:HQW852018 HQW852022:HQW852023 HQW917461:HQW917466 HQW917478:HQW917480 HQW917487:HQW917488 HQW917490:HQW917491 HQW917494:HQW917495 HQW917497:HQW917501 HQW917513:HQW917515 HQW917517:HQW917518 HQW917530:HQW917531 HQW917537:HQW917541 HQW917549:HQW917550 HQW917552:HQW917554 HQW917558:HQW917559 HQW982997:HQW983002 HQW983014:HQW983016 HQW983023:HQW983024 HQW983026:HQW983027 HQW983030:HQW983031 HQW983033:HQW983037 HQW983049:HQW983051 HQW983053:HQW983054 HQW983066:HQW983067 HQW983073:HQW983077 HQW983085:HQW983086 HQW983088:HQW983090 HQW983094:HQW983095 IAP4:IAP5 IAS1:IAS2 IAS8:IAS13 IAS40:IAS45 IAS65493:IAS65498 IAS65510:IAS65512 IAS65519:IAS65520 IAS65522:IAS65523 IAS65526:IAS65527 IAS65529:IAS65533 IAS65545:IAS65547 IAS65549:IAS65550 IAS65562:IAS65563 IAS65569:IAS65573 IAS65581:IAS65582 IAS65584:IAS65586 IAS65590:IAS65591 IAS131029:IAS131034 IAS131046:IAS131048 IAS131055:IAS131056 IAS131058:IAS131059 IAS131062:IAS131063 IAS131065:IAS131069 IAS131081:IAS131083 IAS131085:IAS131086 IAS131098:IAS131099 IAS131105:IAS131109 IAS131117:IAS131118 IAS131120:IAS131122 IAS131126:IAS131127 IAS196565:IAS196570 IAS196582:IAS196584 IAS196591:IAS196592 IAS196594:IAS196595 IAS196598:IAS196599 IAS196601:IAS196605 IAS196617:IAS196619 IAS196621:IAS196622 IAS196634:IAS196635 IAS196641:IAS196645 IAS196653:IAS196654 IAS196656:IAS196658 IAS196662:IAS196663 IAS262101:IAS262106 IAS262118:IAS262120 IAS262127:IAS262128 IAS262130:IAS262131 IAS262134:IAS262135 IAS262137:IAS262141 IAS262153:IAS262155 IAS262157:IAS262158 IAS262170:IAS262171 IAS262177:IAS262181 IAS262189:IAS262190 IAS262192:IAS262194 IAS262198:IAS262199 IAS327637:IAS327642 IAS327654:IAS327656 IAS327663:IAS327664 IAS327666:IAS327667 IAS327670:IAS327671 IAS327673:IAS327677 IAS327689:IAS327691 IAS327693:IAS327694 IAS327706:IAS327707 IAS327713:IAS327717 IAS327725:IAS327726 IAS327728:IAS327730 IAS327734:IAS327735 IAS393173:IAS393178 IAS393190:IAS393192 IAS393199:IAS393200 IAS393202:IAS393203 IAS393206:IAS393207 IAS393209:IAS393213 IAS393225:IAS393227 IAS393229:IAS393230 IAS393242:IAS393243 IAS393249:IAS393253 IAS393261:IAS393262 IAS393264:IAS393266 IAS393270:IAS393271 IAS458709:IAS458714 IAS458726:IAS458728 IAS458735:IAS458736 IAS458738:IAS458739 IAS458742:IAS458743 IAS458745:IAS458749 IAS458761:IAS458763 IAS458765:IAS458766 IAS458778:IAS458779 IAS458785:IAS458789 IAS458797:IAS458798 IAS458800:IAS458802 IAS458806:IAS458807 IAS524245:IAS524250 IAS524262:IAS524264 IAS524271:IAS524272 IAS524274:IAS524275 IAS524278:IAS524279 IAS524281:IAS524285 IAS524297:IAS524299 IAS524301:IAS524302 IAS524314:IAS524315 IAS524321:IAS524325 IAS524333:IAS524334 IAS524336:IAS524338 IAS524342:IAS524343 IAS589781:IAS589786 IAS589798:IAS589800 IAS589807:IAS589808 IAS589810:IAS589811 IAS589814:IAS589815 IAS589817:IAS589821 IAS589833:IAS589835 IAS589837:IAS589838 IAS589850:IAS589851 IAS589857:IAS589861 IAS589869:IAS589870 IAS589872:IAS589874 IAS589878:IAS589879 IAS655317:IAS655322 IAS655334:IAS655336 IAS655343:IAS655344 IAS655346:IAS655347 IAS655350:IAS655351 IAS655353:IAS655357 IAS655369:IAS655371 IAS655373:IAS655374 IAS655386:IAS655387 IAS655393:IAS655397 IAS655405:IAS655406 IAS655408:IAS655410 IAS655414:IAS655415 IAS720853:IAS720858 IAS720870:IAS720872 IAS720879:IAS720880 IAS720882:IAS720883 IAS720886:IAS720887 IAS720889:IAS720893 IAS720905:IAS720907 IAS720909:IAS720910 IAS720922:IAS720923 IAS720929:IAS720933 IAS720941:IAS720942 IAS720944:IAS720946 IAS720950:IAS720951 IAS786389:IAS786394 IAS786406:IAS786408 IAS786415:IAS786416 IAS786418:IAS786419 IAS786422:IAS786423 IAS786425:IAS786429 IAS786441:IAS786443 IAS786445:IAS786446 IAS786458:IAS786459 IAS786465:IAS786469 IAS786477:IAS786478 IAS786480:IAS786482 IAS786486:IAS786487 IAS851925:IAS851930 IAS851942:IAS851944 IAS851951:IAS851952 IAS851954:IAS851955 IAS851958:IAS851959 IAS851961:IAS851965 IAS851977:IAS851979 IAS851981:IAS851982 IAS851994:IAS851995 IAS852001:IAS852005 IAS852013:IAS852014 IAS852016:IAS852018 IAS852022:IAS852023 IAS917461:IAS917466 IAS917478:IAS917480 IAS917487:IAS917488 IAS917490:IAS917491 IAS917494:IAS917495 IAS917497:IAS917501 IAS917513:IAS917515 IAS917517:IAS917518 IAS917530:IAS917531 IAS917537:IAS917541 IAS917549:IAS917550 IAS917552:IAS917554 IAS917558:IAS917559 IAS982997:IAS983002 IAS983014:IAS983016 IAS983023:IAS983024 IAS983026:IAS983027 IAS983030:IAS983031 IAS983033:IAS983037 IAS983049:IAS983051 IAS983053:IAS983054 IAS983066:IAS983067 IAS983073:IAS983077 IAS983085:IAS983086 IAS983088:IAS983090 IAS983094:IAS983095 IKL4:IKL5 IKO1:IKO2 IKO8:IKO13 IKO40:IKO45 IKO65493:IKO65498 IKO65510:IKO65512 IKO65519:IKO65520 IKO65522:IKO65523 IKO65526:IKO65527 IKO65529:IKO65533 IKO65545:IKO65547 IKO65549:IKO65550 IKO65562:IKO65563 IKO65569:IKO65573 IKO65581:IKO65582 IKO65584:IKO65586 IKO65590:IKO65591 IKO131029:IKO131034 IKO131046:IKO131048 IKO131055:IKO131056 IKO131058:IKO131059 IKO131062:IKO131063 IKO131065:IKO131069 IKO131081:IKO131083 IKO131085:IKO131086 IKO131098:IKO131099 IKO131105:IKO131109 IKO131117:IKO131118 IKO131120:IKO131122 IKO131126:IKO131127 IKO196565:IKO196570 IKO196582:IKO196584 IKO196591:IKO196592 IKO196594:IKO196595 IKO196598:IKO196599 IKO196601:IKO196605 IKO196617:IKO196619 IKO196621:IKO196622 IKO196634:IKO196635 IKO196641:IKO196645 IKO196653:IKO196654 IKO196656:IKO196658 IKO196662:IKO196663 IKO262101:IKO262106 IKO262118:IKO262120 IKO262127:IKO262128 IKO262130:IKO262131 IKO262134:IKO262135 IKO262137:IKO262141 IKO262153:IKO262155 IKO262157:IKO262158 IKO262170:IKO262171 IKO262177:IKO262181 IKO262189:IKO262190 IKO262192:IKO262194 IKO262198:IKO262199 IKO327637:IKO327642 IKO327654:IKO327656 IKO327663:IKO327664 IKO327666:IKO327667 IKO327670:IKO327671 IKO327673:IKO327677 IKO327689:IKO327691 IKO327693:IKO327694 IKO327706:IKO327707 IKO327713:IKO327717 IKO327725:IKO327726 IKO327728:IKO327730 IKO327734:IKO327735 IKO393173:IKO393178 IKO393190:IKO393192 IKO393199:IKO393200 IKO393202:IKO393203 IKO393206:IKO393207 IKO393209:IKO393213 IKO393225:IKO393227 IKO393229:IKO393230 IKO393242:IKO393243 IKO393249:IKO393253 IKO393261:IKO393262 IKO393264:IKO393266 IKO393270:IKO393271 IKO458709:IKO458714 IKO458726:IKO458728 IKO458735:IKO458736 IKO458738:IKO458739 IKO458742:IKO458743 IKO458745:IKO458749 IKO458761:IKO458763 IKO458765:IKO458766 IKO458778:IKO458779 IKO458785:IKO458789 IKO458797:IKO458798 IKO458800:IKO458802 IKO458806:IKO458807 IKO524245:IKO524250 IKO524262:IKO524264 IKO524271:IKO524272 IKO524274:IKO524275 IKO524278:IKO524279 IKO524281:IKO524285 IKO524297:IKO524299 IKO524301:IKO524302 IKO524314:IKO524315 IKO524321:IKO524325 IKO524333:IKO524334 IKO524336:IKO524338 IKO524342:IKO524343 IKO589781:IKO589786 IKO589798:IKO589800 IKO589807:IKO589808 IKO589810:IKO589811 IKO589814:IKO589815 IKO589817:IKO589821 IKO589833:IKO589835 IKO589837:IKO589838 IKO589850:IKO589851 IKO589857:IKO589861 IKO589869:IKO589870 IKO589872:IKO589874 IKO589878:IKO589879 IKO655317:IKO655322 IKO655334:IKO655336 IKO655343:IKO655344 IKO655346:IKO655347 IKO655350:IKO655351 IKO655353:IKO655357 IKO655369:IKO655371 IKO655373:IKO655374 IKO655386:IKO655387 IKO655393:IKO655397 IKO655405:IKO655406 IKO655408:IKO655410 IKO655414:IKO655415 IKO720853:IKO720858 IKO720870:IKO720872 IKO720879:IKO720880 IKO720882:IKO720883 IKO720886:IKO720887 IKO720889:IKO720893 IKO720905:IKO720907 IKO720909:IKO720910 IKO720922:IKO720923 IKO720929:IKO720933 IKO720941:IKO720942 IKO720944:IKO720946 IKO720950:IKO720951 IKO786389:IKO786394 IKO786406:IKO786408 IKO786415:IKO786416 IKO786418:IKO786419 IKO786422:IKO786423 IKO786425:IKO786429 IKO786441:IKO786443 IKO786445:IKO786446 IKO786458:IKO786459 IKO786465:IKO786469 IKO786477:IKO786478 IKO786480:IKO786482 IKO786486:IKO786487 IKO851925:IKO851930 IKO851942:IKO851944 IKO851951:IKO851952 IKO851954:IKO851955 IKO851958:IKO851959 IKO851961:IKO851965 IKO851977:IKO851979 IKO851981:IKO851982 IKO851994:IKO851995 IKO852001:IKO852005 IKO852013:IKO852014 IKO852016:IKO852018 IKO852022:IKO852023 IKO917461:IKO917466 IKO917478:IKO917480 IKO917487:IKO917488 IKO917490:IKO917491 IKO917494:IKO917495 IKO917497:IKO917501 IKO917513:IKO917515 IKO917517:IKO917518 IKO917530:IKO917531 IKO917537:IKO917541 IKO917549:IKO917550 IKO917552:IKO917554 IKO917558:IKO917559 IKO982997:IKO983002 IKO983014:IKO983016 IKO983023:IKO983024 IKO983026:IKO983027 IKO983030:IKO983031 IKO983033:IKO983037 IKO983049:IKO983051 IKO983053:IKO983054 IKO983066:IKO983067 IKO983073:IKO983077 IKO983085:IKO983086 IKO983088:IKO983090 IKO983094:IKO983095 IUH4:IUH5 IUK1:IUK2 IUK8:IUK13 IUK40:IUK45 IUK65493:IUK65498 IUK65510:IUK65512 IUK65519:IUK65520 IUK65522:IUK65523 IUK65526:IUK65527 IUK65529:IUK65533 IUK65545:IUK65547 IUK65549:IUK65550 IUK65562:IUK65563 IUK65569:IUK65573 IUK65581:IUK65582 IUK65584:IUK65586 IUK65590:IUK65591 IUK131029:IUK131034 IUK131046:IUK131048 IUK131055:IUK131056 IUK131058:IUK131059 IUK131062:IUK131063 IUK131065:IUK131069 IUK131081:IUK131083 IUK131085:IUK131086 IUK131098:IUK131099 IUK131105:IUK131109 IUK131117:IUK131118 IUK131120:IUK131122 IUK131126:IUK131127 IUK196565:IUK196570 IUK196582:IUK196584 IUK196591:IUK196592 IUK196594:IUK196595 IUK196598:IUK196599 IUK196601:IUK196605 IUK196617:IUK196619 IUK196621:IUK196622 IUK196634:IUK196635 IUK196641:IUK196645 IUK196653:IUK196654 IUK196656:IUK196658 IUK196662:IUK196663 IUK262101:IUK262106 IUK262118:IUK262120 IUK262127:IUK262128 IUK262130:IUK262131 IUK262134:IUK262135 IUK262137:IUK262141 IUK262153:IUK262155 IUK262157:IUK262158 IUK262170:IUK262171 IUK262177:IUK262181 IUK262189:IUK262190 IUK262192:IUK262194 IUK262198:IUK262199 IUK327637:IUK327642 IUK327654:IUK327656 IUK327663:IUK327664 IUK327666:IUK327667 IUK327670:IUK327671 IUK327673:IUK327677 IUK327689:IUK327691 IUK327693:IUK327694 IUK327706:IUK327707 IUK327713:IUK327717 IUK327725:IUK327726 IUK327728:IUK327730 IUK327734:IUK327735 IUK393173:IUK393178 IUK393190:IUK393192 IUK393199:IUK393200 IUK393202:IUK393203 IUK393206:IUK393207 IUK393209:IUK393213 IUK393225:IUK393227 IUK393229:IUK393230 IUK393242:IUK393243 IUK393249:IUK393253 IUK393261:IUK393262 IUK393264:IUK393266 IUK393270:IUK393271 IUK458709:IUK458714 IUK458726:IUK458728 IUK458735:IUK458736 IUK458738:IUK458739 IUK458742:IUK458743 IUK458745:IUK458749 IUK458761:IUK458763 IUK458765:IUK458766 IUK458778:IUK458779 IUK458785:IUK458789 IUK458797:IUK458798 IUK458800:IUK458802 IUK458806:IUK458807 IUK524245:IUK524250 IUK524262:IUK524264 IUK524271:IUK524272 IUK524274:IUK524275 IUK524278:IUK524279 IUK524281:IUK524285 IUK524297:IUK524299 IUK524301:IUK524302 IUK524314:IUK524315 IUK524321:IUK524325 IUK524333:IUK524334 IUK524336:IUK524338 IUK524342:IUK524343 IUK589781:IUK589786 IUK589798:IUK589800 IUK589807:IUK589808 IUK589810:IUK589811 IUK589814:IUK589815 IUK589817:IUK589821 IUK589833:IUK589835 IUK589837:IUK589838 IUK589850:IUK589851 IUK589857:IUK589861 IUK589869:IUK589870 IUK589872:IUK589874 IUK589878:IUK589879 IUK655317:IUK655322 IUK655334:IUK655336 IUK655343:IUK655344 IUK655346:IUK655347 IUK655350:IUK655351 IUK655353:IUK655357 IUK655369:IUK655371 IUK655373:IUK655374 IUK655386:IUK655387 IUK655393:IUK655397 IUK655405:IUK655406 IUK655408:IUK655410 IUK655414:IUK655415 IUK720853:IUK720858 IUK720870:IUK720872 IUK720879:IUK720880 IUK720882:IUK720883 IUK720886:IUK720887 IUK720889:IUK720893 IUK720905:IUK720907 IUK720909:IUK720910 IUK720922:IUK720923 IUK720929:IUK720933 IUK720941:IUK720942 IUK720944:IUK720946 IUK720950:IUK720951 IUK786389:IUK786394 IUK786406:IUK786408 IUK786415:IUK786416 IUK786418:IUK786419 IUK786422:IUK786423 IUK786425:IUK786429 IUK786441:IUK786443 IUK786445:IUK786446 IUK786458:IUK786459 IUK786465:IUK786469 IUK786477:IUK786478 IUK786480:IUK786482 IUK786486:IUK786487 IUK851925:IUK851930 IUK851942:IUK851944 IUK851951:IUK851952 IUK851954:IUK851955 IUK851958:IUK851959 IUK851961:IUK851965 IUK851977:IUK851979 IUK851981:IUK851982 IUK851994:IUK851995 IUK852001:IUK852005 IUK852013:IUK852014 IUK852016:IUK852018 IUK852022:IUK852023 IUK917461:IUK917466 IUK917478:IUK917480 IUK917487:IUK917488 IUK917490:IUK917491 IUK917494:IUK917495 IUK917497:IUK917501 IUK917513:IUK917515 IUK917517:IUK917518 IUK917530:IUK917531 IUK917537:IUK917541 IUK917549:IUK917550 IUK917552:IUK917554 IUK917558:IUK917559 IUK982997:IUK983002 IUK983014:IUK983016 IUK983023:IUK983024 IUK983026:IUK983027 IUK983030:IUK983031 IUK983033:IUK983037 IUK983049:IUK983051 IUK983053:IUK983054 IUK983066:IUK983067 IUK983073:IUK983077 IUK983085:IUK983086 IUK983088:IUK983090 IUK983094:IUK983095 JED4:JED5 JEG1:JEG2 JEG8:JEG13 JEG40:JEG45 JEG65493:JEG65498 JEG65510:JEG65512 JEG65519:JEG65520 JEG65522:JEG65523 JEG65526:JEG65527 JEG65529:JEG65533 JEG65545:JEG65547 JEG65549:JEG65550 JEG65562:JEG65563 JEG65569:JEG65573 JEG65581:JEG65582 JEG65584:JEG65586 JEG65590:JEG65591 JEG131029:JEG131034 JEG131046:JEG131048 JEG131055:JEG131056 JEG131058:JEG131059 JEG131062:JEG131063 JEG131065:JEG131069 JEG131081:JEG131083 JEG131085:JEG131086 JEG131098:JEG131099 JEG131105:JEG131109 JEG131117:JEG131118 JEG131120:JEG131122 JEG131126:JEG131127 JEG196565:JEG196570 JEG196582:JEG196584 JEG196591:JEG196592 JEG196594:JEG196595 JEG196598:JEG196599 JEG196601:JEG196605 JEG196617:JEG196619 JEG196621:JEG196622 JEG196634:JEG196635 JEG196641:JEG196645 JEG196653:JEG196654 JEG196656:JEG196658 JEG196662:JEG196663 JEG262101:JEG262106 JEG262118:JEG262120 JEG262127:JEG262128 JEG262130:JEG262131 JEG262134:JEG262135 JEG262137:JEG262141 JEG262153:JEG262155 JEG262157:JEG262158 JEG262170:JEG262171 JEG262177:JEG262181 JEG262189:JEG262190 JEG262192:JEG262194 JEG262198:JEG262199 JEG327637:JEG327642 JEG327654:JEG327656 JEG327663:JEG327664 JEG327666:JEG327667 JEG327670:JEG327671 JEG327673:JEG327677 JEG327689:JEG327691 JEG327693:JEG327694 JEG327706:JEG327707 JEG327713:JEG327717 JEG327725:JEG327726 JEG327728:JEG327730 JEG327734:JEG327735 JEG393173:JEG393178 JEG393190:JEG393192 JEG393199:JEG393200 JEG393202:JEG393203 JEG393206:JEG393207 JEG393209:JEG393213 JEG393225:JEG393227 JEG393229:JEG393230 JEG393242:JEG393243 JEG393249:JEG393253 JEG393261:JEG393262 JEG393264:JEG393266 JEG393270:JEG393271 JEG458709:JEG458714 JEG458726:JEG458728 JEG458735:JEG458736 JEG458738:JEG458739 JEG458742:JEG458743 JEG458745:JEG458749 JEG458761:JEG458763 JEG458765:JEG458766 JEG458778:JEG458779 JEG458785:JEG458789 JEG458797:JEG458798 JEG458800:JEG458802 JEG458806:JEG458807 JEG524245:JEG524250 JEG524262:JEG524264 JEG524271:JEG524272 JEG524274:JEG524275 JEG524278:JEG524279 JEG524281:JEG524285 JEG524297:JEG524299 JEG524301:JEG524302 JEG524314:JEG524315 JEG524321:JEG524325 JEG524333:JEG524334 JEG524336:JEG524338 JEG524342:JEG524343 JEG589781:JEG589786 JEG589798:JEG589800 JEG589807:JEG589808 JEG589810:JEG589811 JEG589814:JEG589815 JEG589817:JEG589821 JEG589833:JEG589835 JEG589837:JEG589838 JEG589850:JEG589851 JEG589857:JEG589861 JEG589869:JEG589870 JEG589872:JEG589874 JEG589878:JEG589879 JEG655317:JEG655322 JEG655334:JEG655336 JEG655343:JEG655344 JEG655346:JEG655347 JEG655350:JEG655351 JEG655353:JEG655357 JEG655369:JEG655371 JEG655373:JEG655374 JEG655386:JEG655387 JEG655393:JEG655397 JEG655405:JEG655406 JEG655408:JEG655410 JEG655414:JEG655415 JEG720853:JEG720858 JEG720870:JEG720872 JEG720879:JEG720880 JEG720882:JEG720883 JEG720886:JEG720887 JEG720889:JEG720893 JEG720905:JEG720907 JEG720909:JEG720910 JEG720922:JEG720923 JEG720929:JEG720933 JEG720941:JEG720942 JEG720944:JEG720946 JEG720950:JEG720951 JEG786389:JEG786394 JEG786406:JEG786408 JEG786415:JEG786416 JEG786418:JEG786419 JEG786422:JEG786423 JEG786425:JEG786429 JEG786441:JEG786443 JEG786445:JEG786446 JEG786458:JEG786459 JEG786465:JEG786469 JEG786477:JEG786478 JEG786480:JEG786482 JEG786486:JEG786487 JEG851925:JEG851930 JEG851942:JEG851944 JEG851951:JEG851952 JEG851954:JEG851955 JEG851958:JEG851959 JEG851961:JEG851965 JEG851977:JEG851979 JEG851981:JEG851982 JEG851994:JEG851995 JEG852001:JEG852005 JEG852013:JEG852014 JEG852016:JEG852018 JEG852022:JEG852023 JEG917461:JEG917466 JEG917478:JEG917480 JEG917487:JEG917488 JEG917490:JEG917491 JEG917494:JEG917495 JEG917497:JEG917501 JEG917513:JEG917515 JEG917517:JEG917518 JEG917530:JEG917531 JEG917537:JEG917541 JEG917549:JEG917550 JEG917552:JEG917554 JEG917558:JEG917559 JEG982997:JEG983002 JEG983014:JEG983016 JEG983023:JEG983024 JEG983026:JEG983027 JEG983030:JEG983031 JEG983033:JEG983037 JEG983049:JEG983051 JEG983053:JEG983054 JEG983066:JEG983067 JEG983073:JEG983077 JEG983085:JEG983086 JEG983088:JEG983090 JEG983094:JEG983095 JNZ4:JNZ5 JOC1:JOC2 JOC8:JOC13 JOC40:JOC45 JOC65493:JOC65498 JOC65510:JOC65512 JOC65519:JOC65520 JOC65522:JOC65523 JOC65526:JOC65527 JOC65529:JOC65533 JOC65545:JOC65547 JOC65549:JOC65550 JOC65562:JOC65563 JOC65569:JOC65573 JOC65581:JOC65582 JOC65584:JOC65586 JOC65590:JOC65591 JOC131029:JOC131034 JOC131046:JOC131048 JOC131055:JOC131056 JOC131058:JOC131059 JOC131062:JOC131063 JOC131065:JOC131069 JOC131081:JOC131083 JOC131085:JOC131086 JOC131098:JOC131099 JOC131105:JOC131109 JOC131117:JOC131118 JOC131120:JOC131122 JOC131126:JOC131127 JOC196565:JOC196570 JOC196582:JOC196584 JOC196591:JOC196592 JOC196594:JOC196595 JOC196598:JOC196599 JOC196601:JOC196605 JOC196617:JOC196619 JOC196621:JOC196622 JOC196634:JOC196635 JOC196641:JOC196645 JOC196653:JOC196654 JOC196656:JOC196658 JOC196662:JOC196663 JOC262101:JOC262106 JOC262118:JOC262120 JOC262127:JOC262128 JOC262130:JOC262131 JOC262134:JOC262135 JOC262137:JOC262141 JOC262153:JOC262155 JOC262157:JOC262158 JOC262170:JOC262171 JOC262177:JOC262181 JOC262189:JOC262190 JOC262192:JOC262194 JOC262198:JOC262199 JOC327637:JOC327642 JOC327654:JOC327656 JOC327663:JOC327664 JOC327666:JOC327667 JOC327670:JOC327671 JOC327673:JOC327677 JOC327689:JOC327691 JOC327693:JOC327694 JOC327706:JOC327707 JOC327713:JOC327717 JOC327725:JOC327726 JOC327728:JOC327730 JOC327734:JOC327735 JOC393173:JOC393178 JOC393190:JOC393192 JOC393199:JOC393200 JOC393202:JOC393203 JOC393206:JOC393207 JOC393209:JOC393213 JOC393225:JOC393227 JOC393229:JOC393230 JOC393242:JOC393243 JOC393249:JOC393253 JOC393261:JOC393262 JOC393264:JOC393266 JOC393270:JOC393271 JOC458709:JOC458714 JOC458726:JOC458728 JOC458735:JOC458736 JOC458738:JOC458739 JOC458742:JOC458743 JOC458745:JOC458749 JOC458761:JOC458763 JOC458765:JOC458766 JOC458778:JOC458779 JOC458785:JOC458789 JOC458797:JOC458798 JOC458800:JOC458802 JOC458806:JOC458807 JOC524245:JOC524250 JOC524262:JOC524264 JOC524271:JOC524272 JOC524274:JOC524275 JOC524278:JOC524279 JOC524281:JOC524285 JOC524297:JOC524299 JOC524301:JOC524302 JOC524314:JOC524315 JOC524321:JOC524325 JOC524333:JOC524334 JOC524336:JOC524338 JOC524342:JOC524343 JOC589781:JOC589786 JOC589798:JOC589800 JOC589807:JOC589808 JOC589810:JOC589811 JOC589814:JOC589815 JOC589817:JOC589821 JOC589833:JOC589835 JOC589837:JOC589838 JOC589850:JOC589851 JOC589857:JOC589861 JOC589869:JOC589870 JOC589872:JOC589874 JOC589878:JOC589879 JOC655317:JOC655322 JOC655334:JOC655336 JOC655343:JOC655344 JOC655346:JOC655347 JOC655350:JOC655351 JOC655353:JOC655357 JOC655369:JOC655371 JOC655373:JOC655374 JOC655386:JOC655387 JOC655393:JOC655397 JOC655405:JOC655406 JOC655408:JOC655410 JOC655414:JOC655415 JOC720853:JOC720858 JOC720870:JOC720872 JOC720879:JOC720880 JOC720882:JOC720883 JOC720886:JOC720887 JOC720889:JOC720893 JOC720905:JOC720907 JOC720909:JOC720910 JOC720922:JOC720923 JOC720929:JOC720933 JOC720941:JOC720942 JOC720944:JOC720946 JOC720950:JOC720951 JOC786389:JOC786394 JOC786406:JOC786408 JOC786415:JOC786416 JOC786418:JOC786419 JOC786422:JOC786423 JOC786425:JOC786429 JOC786441:JOC786443 JOC786445:JOC786446 JOC786458:JOC786459 JOC786465:JOC786469 JOC786477:JOC786478 JOC786480:JOC786482 JOC786486:JOC786487 JOC851925:JOC851930 JOC851942:JOC851944 JOC851951:JOC851952 JOC851954:JOC851955 JOC851958:JOC851959 JOC851961:JOC851965 JOC851977:JOC851979 JOC851981:JOC851982 JOC851994:JOC851995 JOC852001:JOC852005 JOC852013:JOC852014 JOC852016:JOC852018 JOC852022:JOC852023 JOC917461:JOC917466 JOC917478:JOC917480 JOC917487:JOC917488 JOC917490:JOC917491 JOC917494:JOC917495 JOC917497:JOC917501 JOC917513:JOC917515 JOC917517:JOC917518 JOC917530:JOC917531 JOC917537:JOC917541 JOC917549:JOC917550 JOC917552:JOC917554 JOC917558:JOC917559 JOC982997:JOC983002 JOC983014:JOC983016 JOC983023:JOC983024 JOC983026:JOC983027 JOC983030:JOC983031 JOC983033:JOC983037 JOC983049:JOC983051 JOC983053:JOC983054 JOC983066:JOC983067 JOC983073:JOC983077 JOC983085:JOC983086 JOC983088:JOC983090 JOC983094:JOC983095 JXV4:JXV5 JXY1:JXY2 JXY8:JXY13 JXY40:JXY45 JXY65493:JXY65498 JXY65510:JXY65512 JXY65519:JXY65520 JXY65522:JXY65523 JXY65526:JXY65527 JXY65529:JXY65533 JXY65545:JXY65547 JXY65549:JXY65550 JXY65562:JXY65563 JXY65569:JXY65573 JXY65581:JXY65582 JXY65584:JXY65586 JXY65590:JXY65591 JXY131029:JXY131034 JXY131046:JXY131048 JXY131055:JXY131056 JXY131058:JXY131059 JXY131062:JXY131063 JXY131065:JXY131069 JXY131081:JXY131083 JXY131085:JXY131086 JXY131098:JXY131099 JXY131105:JXY131109 JXY131117:JXY131118 JXY131120:JXY131122 JXY131126:JXY131127 JXY196565:JXY196570 JXY196582:JXY196584 JXY196591:JXY196592 JXY196594:JXY196595 JXY196598:JXY196599 JXY196601:JXY196605 JXY196617:JXY196619 JXY196621:JXY196622 JXY196634:JXY196635 JXY196641:JXY196645 JXY196653:JXY196654 JXY196656:JXY196658 JXY196662:JXY196663 JXY262101:JXY262106 JXY262118:JXY262120 JXY262127:JXY262128 JXY262130:JXY262131 JXY262134:JXY262135 JXY262137:JXY262141 JXY262153:JXY262155 JXY262157:JXY262158 JXY262170:JXY262171 JXY262177:JXY262181 JXY262189:JXY262190 JXY262192:JXY262194 JXY262198:JXY262199 JXY327637:JXY327642 JXY327654:JXY327656 JXY327663:JXY327664 JXY327666:JXY327667 JXY327670:JXY327671 JXY327673:JXY327677 JXY327689:JXY327691 JXY327693:JXY327694 JXY327706:JXY327707 JXY327713:JXY327717 JXY327725:JXY327726 JXY327728:JXY327730 JXY327734:JXY327735 JXY393173:JXY393178 JXY393190:JXY393192 JXY393199:JXY393200 JXY393202:JXY393203 JXY393206:JXY393207 JXY393209:JXY393213 JXY393225:JXY393227 JXY393229:JXY393230 JXY393242:JXY393243 JXY393249:JXY393253 JXY393261:JXY393262 JXY393264:JXY393266 JXY393270:JXY393271 JXY458709:JXY458714 JXY458726:JXY458728 JXY458735:JXY458736 JXY458738:JXY458739 JXY458742:JXY458743 JXY458745:JXY458749 JXY458761:JXY458763 JXY458765:JXY458766 JXY458778:JXY458779 JXY458785:JXY458789 JXY458797:JXY458798 JXY458800:JXY458802 JXY458806:JXY458807 JXY524245:JXY524250 JXY524262:JXY524264 JXY524271:JXY524272 JXY524274:JXY524275 JXY524278:JXY524279 JXY524281:JXY524285 JXY524297:JXY524299 JXY524301:JXY524302 JXY524314:JXY524315 JXY524321:JXY524325 JXY524333:JXY524334 JXY524336:JXY524338 JXY524342:JXY524343 JXY589781:JXY589786 JXY589798:JXY589800 JXY589807:JXY589808 JXY589810:JXY589811 JXY589814:JXY589815 JXY589817:JXY589821 JXY589833:JXY589835 JXY589837:JXY589838 JXY589850:JXY589851 JXY589857:JXY589861 JXY589869:JXY589870 JXY589872:JXY589874 JXY589878:JXY589879 JXY655317:JXY655322 JXY655334:JXY655336 JXY655343:JXY655344 JXY655346:JXY655347 JXY655350:JXY655351 JXY655353:JXY655357 JXY655369:JXY655371 JXY655373:JXY655374 JXY655386:JXY655387 JXY655393:JXY655397 JXY655405:JXY655406 JXY655408:JXY655410 JXY655414:JXY655415 JXY720853:JXY720858 JXY720870:JXY720872 JXY720879:JXY720880 JXY720882:JXY720883 JXY720886:JXY720887 JXY720889:JXY720893 JXY720905:JXY720907 JXY720909:JXY720910 JXY720922:JXY720923 JXY720929:JXY720933 JXY720941:JXY720942 JXY720944:JXY720946 JXY720950:JXY720951 JXY786389:JXY786394 JXY786406:JXY786408 JXY786415:JXY786416 JXY786418:JXY786419 JXY786422:JXY786423 JXY786425:JXY786429 JXY786441:JXY786443 JXY786445:JXY786446 JXY786458:JXY786459 JXY786465:JXY786469 JXY786477:JXY786478 JXY786480:JXY786482 JXY786486:JXY786487 JXY851925:JXY851930 JXY851942:JXY851944 JXY851951:JXY851952 JXY851954:JXY851955 JXY851958:JXY851959 JXY851961:JXY851965 JXY851977:JXY851979 JXY851981:JXY851982 JXY851994:JXY851995 JXY852001:JXY852005 JXY852013:JXY852014 JXY852016:JXY852018 JXY852022:JXY852023 JXY917461:JXY917466 JXY917478:JXY917480 JXY917487:JXY917488 JXY917490:JXY917491 JXY917494:JXY917495 JXY917497:JXY917501 JXY917513:JXY917515 JXY917517:JXY917518 JXY917530:JXY917531 JXY917537:JXY917541 JXY917549:JXY917550 JXY917552:JXY917554 JXY917558:JXY917559 JXY982997:JXY983002 JXY983014:JXY983016 JXY983023:JXY983024 JXY983026:JXY983027 JXY983030:JXY983031 JXY983033:JXY983037 JXY983049:JXY983051 JXY983053:JXY983054 JXY983066:JXY983067 JXY983073:JXY983077 JXY983085:JXY983086 JXY983088:JXY983090 JXY983094:JXY983095 KHR4:KHR5 KHU1:KHU2 KHU8:KHU13 KHU40:KHU45 KHU65493:KHU65498 KHU65510:KHU65512 KHU65519:KHU65520 KHU65522:KHU65523 KHU65526:KHU65527 KHU65529:KHU65533 KHU65545:KHU65547 KHU65549:KHU65550 KHU65562:KHU65563 KHU65569:KHU65573 KHU65581:KHU65582 KHU65584:KHU65586 KHU65590:KHU65591 KHU131029:KHU131034 KHU131046:KHU131048 KHU131055:KHU131056 KHU131058:KHU131059 KHU131062:KHU131063 KHU131065:KHU131069 KHU131081:KHU131083 KHU131085:KHU131086 KHU131098:KHU131099 KHU131105:KHU131109 KHU131117:KHU131118 KHU131120:KHU131122 KHU131126:KHU131127 KHU196565:KHU196570 KHU196582:KHU196584 KHU196591:KHU196592 KHU196594:KHU196595 KHU196598:KHU196599 KHU196601:KHU196605 KHU196617:KHU196619 KHU196621:KHU196622 KHU196634:KHU196635 KHU196641:KHU196645 KHU196653:KHU196654 KHU196656:KHU196658 KHU196662:KHU196663 KHU262101:KHU262106 KHU262118:KHU262120 KHU262127:KHU262128 KHU262130:KHU262131 KHU262134:KHU262135 KHU262137:KHU262141 KHU262153:KHU262155 KHU262157:KHU262158 KHU262170:KHU262171 KHU262177:KHU262181 KHU262189:KHU262190 KHU262192:KHU262194 KHU262198:KHU262199 KHU327637:KHU327642 KHU327654:KHU327656 KHU327663:KHU327664 KHU327666:KHU327667 KHU327670:KHU327671 KHU327673:KHU327677 KHU327689:KHU327691 KHU327693:KHU327694 KHU327706:KHU327707 KHU327713:KHU327717 KHU327725:KHU327726 KHU327728:KHU327730 KHU327734:KHU327735 KHU393173:KHU393178 KHU393190:KHU393192 KHU393199:KHU393200 KHU393202:KHU393203 KHU393206:KHU393207 KHU393209:KHU393213 KHU393225:KHU393227 KHU393229:KHU393230 KHU393242:KHU393243 KHU393249:KHU393253 KHU393261:KHU393262 KHU393264:KHU393266 KHU393270:KHU393271 KHU458709:KHU458714 KHU458726:KHU458728 KHU458735:KHU458736 KHU458738:KHU458739 KHU458742:KHU458743 KHU458745:KHU458749 KHU458761:KHU458763 KHU458765:KHU458766 KHU458778:KHU458779 KHU458785:KHU458789 KHU458797:KHU458798 KHU458800:KHU458802 KHU458806:KHU458807 KHU524245:KHU524250 KHU524262:KHU524264 KHU524271:KHU524272 KHU524274:KHU524275 KHU524278:KHU524279 KHU524281:KHU524285 KHU524297:KHU524299 KHU524301:KHU524302 KHU524314:KHU524315 KHU524321:KHU524325 KHU524333:KHU524334 KHU524336:KHU524338 KHU524342:KHU524343 KHU589781:KHU589786 KHU589798:KHU589800 KHU589807:KHU589808 KHU589810:KHU589811 KHU589814:KHU589815 KHU589817:KHU589821 KHU589833:KHU589835 KHU589837:KHU589838 KHU589850:KHU589851 KHU589857:KHU589861 KHU589869:KHU589870 KHU589872:KHU589874 KHU589878:KHU589879 KHU655317:KHU655322 KHU655334:KHU655336 KHU655343:KHU655344 KHU655346:KHU655347 KHU655350:KHU655351 KHU655353:KHU655357 KHU655369:KHU655371 KHU655373:KHU655374 KHU655386:KHU655387 KHU655393:KHU655397 KHU655405:KHU655406 KHU655408:KHU655410 KHU655414:KHU655415 KHU720853:KHU720858 KHU720870:KHU720872 KHU720879:KHU720880 KHU720882:KHU720883 KHU720886:KHU720887 KHU720889:KHU720893 KHU720905:KHU720907 KHU720909:KHU720910 KHU720922:KHU720923 KHU720929:KHU720933 KHU720941:KHU720942 KHU720944:KHU720946 KHU720950:KHU720951 KHU786389:KHU786394 KHU786406:KHU786408 KHU786415:KHU786416 KHU786418:KHU786419 KHU786422:KHU786423 KHU786425:KHU786429 KHU786441:KHU786443 KHU786445:KHU786446 KHU786458:KHU786459 KHU786465:KHU786469 KHU786477:KHU786478 KHU786480:KHU786482 KHU786486:KHU786487 KHU851925:KHU851930 KHU851942:KHU851944 KHU851951:KHU851952 KHU851954:KHU851955 KHU851958:KHU851959 KHU851961:KHU851965 KHU851977:KHU851979 KHU851981:KHU851982 KHU851994:KHU851995 KHU852001:KHU852005 KHU852013:KHU852014 KHU852016:KHU852018 KHU852022:KHU852023 KHU917461:KHU917466 KHU917478:KHU917480 KHU917487:KHU917488 KHU917490:KHU917491 KHU917494:KHU917495 KHU917497:KHU917501 KHU917513:KHU917515 KHU917517:KHU917518 KHU917530:KHU917531 KHU917537:KHU917541 KHU917549:KHU917550 KHU917552:KHU917554 KHU917558:KHU917559 KHU982997:KHU983002 KHU983014:KHU983016 KHU983023:KHU983024 KHU983026:KHU983027 KHU983030:KHU983031 KHU983033:KHU983037 KHU983049:KHU983051 KHU983053:KHU983054 KHU983066:KHU983067 KHU983073:KHU983077 KHU983085:KHU983086 KHU983088:KHU983090 KHU983094:KHU983095 KRN4:KRN5 KRQ1:KRQ2 KRQ8:KRQ13 KRQ40:KRQ45 KRQ65493:KRQ65498 KRQ65510:KRQ65512 KRQ65519:KRQ65520 KRQ65522:KRQ65523 KRQ65526:KRQ65527 KRQ65529:KRQ65533 KRQ65545:KRQ65547 KRQ65549:KRQ65550 KRQ65562:KRQ65563 KRQ65569:KRQ65573 KRQ65581:KRQ65582 KRQ65584:KRQ65586 KRQ65590:KRQ65591 KRQ131029:KRQ131034 KRQ131046:KRQ131048 KRQ131055:KRQ131056 KRQ131058:KRQ131059 KRQ131062:KRQ131063 KRQ131065:KRQ131069 KRQ131081:KRQ131083 KRQ131085:KRQ131086 KRQ131098:KRQ131099 KRQ131105:KRQ131109 KRQ131117:KRQ131118 KRQ131120:KRQ131122 KRQ131126:KRQ131127 KRQ196565:KRQ196570 KRQ196582:KRQ196584 KRQ196591:KRQ196592 KRQ196594:KRQ196595 KRQ196598:KRQ196599 KRQ196601:KRQ196605 KRQ196617:KRQ196619 KRQ196621:KRQ196622 KRQ196634:KRQ196635 KRQ196641:KRQ196645 KRQ196653:KRQ196654 KRQ196656:KRQ196658 KRQ196662:KRQ196663 KRQ262101:KRQ262106 KRQ262118:KRQ262120 KRQ262127:KRQ262128 KRQ262130:KRQ262131 KRQ262134:KRQ262135 KRQ262137:KRQ262141 KRQ262153:KRQ262155 KRQ262157:KRQ262158 KRQ262170:KRQ262171 KRQ262177:KRQ262181 KRQ262189:KRQ262190 KRQ262192:KRQ262194 KRQ262198:KRQ262199 KRQ327637:KRQ327642 KRQ327654:KRQ327656 KRQ327663:KRQ327664 KRQ327666:KRQ327667 KRQ327670:KRQ327671 KRQ327673:KRQ327677 KRQ327689:KRQ327691 KRQ327693:KRQ327694 KRQ327706:KRQ327707 KRQ327713:KRQ327717 KRQ327725:KRQ327726 KRQ327728:KRQ327730 KRQ327734:KRQ327735 KRQ393173:KRQ393178 KRQ393190:KRQ393192 KRQ393199:KRQ393200 KRQ393202:KRQ393203 KRQ393206:KRQ393207 KRQ393209:KRQ393213 KRQ393225:KRQ393227 KRQ393229:KRQ393230 KRQ393242:KRQ393243 KRQ393249:KRQ393253 KRQ393261:KRQ393262 KRQ393264:KRQ393266 KRQ393270:KRQ393271 KRQ458709:KRQ458714 KRQ458726:KRQ458728 KRQ458735:KRQ458736 KRQ458738:KRQ458739 KRQ458742:KRQ458743 KRQ458745:KRQ458749 KRQ458761:KRQ458763 KRQ458765:KRQ458766 KRQ458778:KRQ458779 KRQ458785:KRQ458789 KRQ458797:KRQ458798 KRQ458800:KRQ458802 KRQ458806:KRQ458807 KRQ524245:KRQ524250 KRQ524262:KRQ524264 KRQ524271:KRQ524272 KRQ524274:KRQ524275 KRQ524278:KRQ524279 KRQ524281:KRQ524285 KRQ524297:KRQ524299 KRQ524301:KRQ524302 KRQ524314:KRQ524315 KRQ524321:KRQ524325 KRQ524333:KRQ524334 KRQ524336:KRQ524338 KRQ524342:KRQ524343 KRQ589781:KRQ589786 KRQ589798:KRQ589800 KRQ589807:KRQ589808 KRQ589810:KRQ589811 KRQ589814:KRQ589815 KRQ589817:KRQ589821 KRQ589833:KRQ589835 KRQ589837:KRQ589838 KRQ589850:KRQ589851 KRQ589857:KRQ589861 KRQ589869:KRQ589870 KRQ589872:KRQ589874 KRQ589878:KRQ589879 KRQ655317:KRQ655322 KRQ655334:KRQ655336 KRQ655343:KRQ655344 KRQ655346:KRQ655347 KRQ655350:KRQ655351 KRQ655353:KRQ655357 KRQ655369:KRQ655371 KRQ655373:KRQ655374 KRQ655386:KRQ655387 KRQ655393:KRQ655397 KRQ655405:KRQ655406 KRQ655408:KRQ655410 KRQ655414:KRQ655415 KRQ720853:KRQ720858 KRQ720870:KRQ720872 KRQ720879:KRQ720880 KRQ720882:KRQ720883 KRQ720886:KRQ720887 KRQ720889:KRQ720893 KRQ720905:KRQ720907 KRQ720909:KRQ720910 KRQ720922:KRQ720923 KRQ720929:KRQ720933 KRQ720941:KRQ720942 KRQ720944:KRQ720946 KRQ720950:KRQ720951 KRQ786389:KRQ786394 KRQ786406:KRQ786408 KRQ786415:KRQ786416 KRQ786418:KRQ786419 KRQ786422:KRQ786423 KRQ786425:KRQ786429 KRQ786441:KRQ786443 KRQ786445:KRQ786446 KRQ786458:KRQ786459 KRQ786465:KRQ786469 KRQ786477:KRQ786478 KRQ786480:KRQ786482 KRQ786486:KRQ786487 KRQ851925:KRQ851930 KRQ851942:KRQ851944 KRQ851951:KRQ851952 KRQ851954:KRQ851955 KRQ851958:KRQ851959 KRQ851961:KRQ851965 KRQ851977:KRQ851979 KRQ851981:KRQ851982 KRQ851994:KRQ851995 KRQ852001:KRQ852005 KRQ852013:KRQ852014 KRQ852016:KRQ852018 KRQ852022:KRQ852023 KRQ917461:KRQ917466 KRQ917478:KRQ917480 KRQ917487:KRQ917488 KRQ917490:KRQ917491 KRQ917494:KRQ917495 KRQ917497:KRQ917501 KRQ917513:KRQ917515 KRQ917517:KRQ917518 KRQ917530:KRQ917531 KRQ917537:KRQ917541 KRQ917549:KRQ917550 KRQ917552:KRQ917554 KRQ917558:KRQ917559 KRQ982997:KRQ983002 KRQ983014:KRQ983016 KRQ983023:KRQ983024 KRQ983026:KRQ983027 KRQ983030:KRQ983031 KRQ983033:KRQ983037 KRQ983049:KRQ983051 KRQ983053:KRQ983054 KRQ983066:KRQ983067 KRQ983073:KRQ983077 KRQ983085:KRQ983086 KRQ983088:KRQ983090 KRQ983094:KRQ983095 LBJ4:LBJ5 LBM1:LBM2 LBM8:LBM13 LBM40:LBM45 LBM65493:LBM65498 LBM65510:LBM65512 LBM65519:LBM65520 LBM65522:LBM65523 LBM65526:LBM65527 LBM65529:LBM65533 LBM65545:LBM65547 LBM65549:LBM65550 LBM65562:LBM65563 LBM65569:LBM65573 LBM65581:LBM65582 LBM65584:LBM65586 LBM65590:LBM65591 LBM131029:LBM131034 LBM131046:LBM131048 LBM131055:LBM131056 LBM131058:LBM131059 LBM131062:LBM131063 LBM131065:LBM131069 LBM131081:LBM131083 LBM131085:LBM131086 LBM131098:LBM131099 LBM131105:LBM131109 LBM131117:LBM131118 LBM131120:LBM131122 LBM131126:LBM131127 LBM196565:LBM196570 LBM196582:LBM196584 LBM196591:LBM196592 LBM196594:LBM196595 LBM196598:LBM196599 LBM196601:LBM196605 LBM196617:LBM196619 LBM196621:LBM196622 LBM196634:LBM196635 LBM196641:LBM196645 LBM196653:LBM196654 LBM196656:LBM196658 LBM196662:LBM196663 LBM262101:LBM262106 LBM262118:LBM262120 LBM262127:LBM262128 LBM262130:LBM262131 LBM262134:LBM262135 LBM262137:LBM262141 LBM262153:LBM262155 LBM262157:LBM262158 LBM262170:LBM262171 LBM262177:LBM262181 LBM262189:LBM262190 LBM262192:LBM262194 LBM262198:LBM262199 LBM327637:LBM327642 LBM327654:LBM327656 LBM327663:LBM327664 LBM327666:LBM327667 LBM327670:LBM327671 LBM327673:LBM327677 LBM327689:LBM327691 LBM327693:LBM327694 LBM327706:LBM327707 LBM327713:LBM327717 LBM327725:LBM327726 LBM327728:LBM327730 LBM327734:LBM327735 LBM393173:LBM393178 LBM393190:LBM393192 LBM393199:LBM393200 LBM393202:LBM393203 LBM393206:LBM393207 LBM393209:LBM393213 LBM393225:LBM393227 LBM393229:LBM393230 LBM393242:LBM393243 LBM393249:LBM393253 LBM393261:LBM393262 LBM393264:LBM393266 LBM393270:LBM393271 LBM458709:LBM458714 LBM458726:LBM458728 LBM458735:LBM458736 LBM458738:LBM458739 LBM458742:LBM458743 LBM458745:LBM458749 LBM458761:LBM458763 LBM458765:LBM458766 LBM458778:LBM458779 LBM458785:LBM458789 LBM458797:LBM458798 LBM458800:LBM458802 LBM458806:LBM458807 LBM524245:LBM524250 LBM524262:LBM524264 LBM524271:LBM524272 LBM524274:LBM524275 LBM524278:LBM524279 LBM524281:LBM524285 LBM524297:LBM524299 LBM524301:LBM524302 LBM524314:LBM524315 LBM524321:LBM524325 LBM524333:LBM524334 LBM524336:LBM524338 LBM524342:LBM524343 LBM589781:LBM589786 LBM589798:LBM589800 LBM589807:LBM589808 LBM589810:LBM589811 LBM589814:LBM589815 LBM589817:LBM589821 LBM589833:LBM589835 LBM589837:LBM589838 LBM589850:LBM589851 LBM589857:LBM589861 LBM589869:LBM589870 LBM589872:LBM589874 LBM589878:LBM589879 LBM655317:LBM655322 LBM655334:LBM655336 LBM655343:LBM655344 LBM655346:LBM655347 LBM655350:LBM655351 LBM655353:LBM655357 LBM655369:LBM655371 LBM655373:LBM655374 LBM655386:LBM655387 LBM655393:LBM655397 LBM655405:LBM655406 LBM655408:LBM655410 LBM655414:LBM655415 LBM720853:LBM720858 LBM720870:LBM720872 LBM720879:LBM720880 LBM720882:LBM720883 LBM720886:LBM720887 LBM720889:LBM720893 LBM720905:LBM720907 LBM720909:LBM720910 LBM720922:LBM720923 LBM720929:LBM720933 LBM720941:LBM720942 LBM720944:LBM720946 LBM720950:LBM720951 LBM786389:LBM786394 LBM786406:LBM786408 LBM786415:LBM786416 LBM786418:LBM786419 LBM786422:LBM786423 LBM786425:LBM786429 LBM786441:LBM786443 LBM786445:LBM786446 LBM786458:LBM786459 LBM786465:LBM786469 LBM786477:LBM786478 LBM786480:LBM786482 LBM786486:LBM786487 LBM851925:LBM851930 LBM851942:LBM851944 LBM851951:LBM851952 LBM851954:LBM851955 LBM851958:LBM851959 LBM851961:LBM851965 LBM851977:LBM851979 LBM851981:LBM851982 LBM851994:LBM851995 LBM852001:LBM852005 LBM852013:LBM852014 LBM852016:LBM852018 LBM852022:LBM852023 LBM917461:LBM917466 LBM917478:LBM917480 LBM917487:LBM917488 LBM917490:LBM917491 LBM917494:LBM917495 LBM917497:LBM917501 LBM917513:LBM917515 LBM917517:LBM917518 LBM917530:LBM917531 LBM917537:LBM917541 LBM917549:LBM917550 LBM917552:LBM917554 LBM917558:LBM917559 LBM982997:LBM983002 LBM983014:LBM983016 LBM983023:LBM983024 LBM983026:LBM983027 LBM983030:LBM983031 LBM983033:LBM983037 LBM983049:LBM983051 LBM983053:LBM983054 LBM983066:LBM983067 LBM983073:LBM983077 LBM983085:LBM983086 LBM983088:LBM983090 LBM983094:LBM983095 LLF4:LLF5 LLI1:LLI2 LLI8:LLI13 LLI40:LLI45 LLI65493:LLI65498 LLI65510:LLI65512 LLI65519:LLI65520 LLI65522:LLI65523 LLI65526:LLI65527 LLI65529:LLI65533 LLI65545:LLI65547 LLI65549:LLI65550 LLI65562:LLI65563 LLI65569:LLI65573 LLI65581:LLI65582 LLI65584:LLI65586 LLI65590:LLI65591 LLI131029:LLI131034 LLI131046:LLI131048 LLI131055:LLI131056 LLI131058:LLI131059 LLI131062:LLI131063 LLI131065:LLI131069 LLI131081:LLI131083 LLI131085:LLI131086 LLI131098:LLI131099 LLI131105:LLI131109 LLI131117:LLI131118 LLI131120:LLI131122 LLI131126:LLI131127 LLI196565:LLI196570 LLI196582:LLI196584 LLI196591:LLI196592 LLI196594:LLI196595 LLI196598:LLI196599 LLI196601:LLI196605 LLI196617:LLI196619 LLI196621:LLI196622 LLI196634:LLI196635 LLI196641:LLI196645 LLI196653:LLI196654 LLI196656:LLI196658 LLI196662:LLI196663 LLI262101:LLI262106 LLI262118:LLI262120 LLI262127:LLI262128 LLI262130:LLI262131 LLI262134:LLI262135 LLI262137:LLI262141 LLI262153:LLI262155 LLI262157:LLI262158 LLI262170:LLI262171 LLI262177:LLI262181 LLI262189:LLI262190 LLI262192:LLI262194 LLI262198:LLI262199 LLI327637:LLI327642 LLI327654:LLI327656 LLI327663:LLI327664 LLI327666:LLI327667 LLI327670:LLI327671 LLI327673:LLI327677 LLI327689:LLI327691 LLI327693:LLI327694 LLI327706:LLI327707 LLI327713:LLI327717 LLI327725:LLI327726 LLI327728:LLI327730 LLI327734:LLI327735 LLI393173:LLI393178 LLI393190:LLI393192 LLI393199:LLI393200 LLI393202:LLI393203 LLI393206:LLI393207 LLI393209:LLI393213 LLI393225:LLI393227 LLI393229:LLI393230 LLI393242:LLI393243 LLI393249:LLI393253 LLI393261:LLI393262 LLI393264:LLI393266 LLI393270:LLI393271 LLI458709:LLI458714 LLI458726:LLI458728 LLI458735:LLI458736 LLI458738:LLI458739 LLI458742:LLI458743 LLI458745:LLI458749 LLI458761:LLI458763 LLI458765:LLI458766 LLI458778:LLI458779 LLI458785:LLI458789 LLI458797:LLI458798 LLI458800:LLI458802 LLI458806:LLI458807 LLI524245:LLI524250 LLI524262:LLI524264 LLI524271:LLI524272 LLI524274:LLI524275 LLI524278:LLI524279 LLI524281:LLI524285 LLI524297:LLI524299 LLI524301:LLI524302 LLI524314:LLI524315 LLI524321:LLI524325 LLI524333:LLI524334 LLI524336:LLI524338 LLI524342:LLI524343 LLI589781:LLI589786 LLI589798:LLI589800 LLI589807:LLI589808 LLI589810:LLI589811 LLI589814:LLI589815 LLI589817:LLI589821 LLI589833:LLI589835 LLI589837:LLI589838 LLI589850:LLI589851 LLI589857:LLI589861 LLI589869:LLI589870 LLI589872:LLI589874 LLI589878:LLI589879 LLI655317:LLI655322 LLI655334:LLI655336 LLI655343:LLI655344 LLI655346:LLI655347 LLI655350:LLI655351 LLI655353:LLI655357 LLI655369:LLI655371 LLI655373:LLI655374 LLI655386:LLI655387 LLI655393:LLI655397 LLI655405:LLI655406 LLI655408:LLI655410 LLI655414:LLI655415 LLI720853:LLI720858 LLI720870:LLI720872 LLI720879:LLI720880 LLI720882:LLI720883 LLI720886:LLI720887 LLI720889:LLI720893 LLI720905:LLI720907 LLI720909:LLI720910 LLI720922:LLI720923 LLI720929:LLI720933 LLI720941:LLI720942 LLI720944:LLI720946 LLI720950:LLI720951 LLI786389:LLI786394 LLI786406:LLI786408 LLI786415:LLI786416 LLI786418:LLI786419 LLI786422:LLI786423 LLI786425:LLI786429 LLI786441:LLI786443 LLI786445:LLI786446 LLI786458:LLI786459 LLI786465:LLI786469 LLI786477:LLI786478 LLI786480:LLI786482 LLI786486:LLI786487 LLI851925:LLI851930 LLI851942:LLI851944 LLI851951:LLI851952 LLI851954:LLI851955 LLI851958:LLI851959 LLI851961:LLI851965 LLI851977:LLI851979 LLI851981:LLI851982 LLI851994:LLI851995 LLI852001:LLI852005 LLI852013:LLI852014 LLI852016:LLI852018 LLI852022:LLI852023 LLI917461:LLI917466 LLI917478:LLI917480 LLI917487:LLI917488 LLI917490:LLI917491 LLI917494:LLI917495 LLI917497:LLI917501 LLI917513:LLI917515 LLI917517:LLI917518 LLI917530:LLI917531 LLI917537:LLI917541 LLI917549:LLI917550 LLI917552:LLI917554 LLI917558:LLI917559 LLI982997:LLI983002 LLI983014:LLI983016 LLI983023:LLI983024 LLI983026:LLI983027 LLI983030:LLI983031 LLI983033:LLI983037 LLI983049:LLI983051 LLI983053:LLI983054 LLI983066:LLI983067 LLI983073:LLI983077 LLI983085:LLI983086 LLI983088:LLI983090 LLI983094:LLI983095 LVB4:LVB5 LVE1:LVE2 LVE8:LVE13 LVE40:LVE45 LVE65493:LVE65498 LVE65510:LVE65512 LVE65519:LVE65520 LVE65522:LVE65523 LVE65526:LVE65527 LVE65529:LVE65533 LVE65545:LVE65547 LVE65549:LVE65550 LVE65562:LVE65563 LVE65569:LVE65573 LVE65581:LVE65582 LVE65584:LVE65586 LVE65590:LVE65591 LVE131029:LVE131034 LVE131046:LVE131048 LVE131055:LVE131056 LVE131058:LVE131059 LVE131062:LVE131063 LVE131065:LVE131069 LVE131081:LVE131083 LVE131085:LVE131086 LVE131098:LVE131099 LVE131105:LVE131109 LVE131117:LVE131118 LVE131120:LVE131122 LVE131126:LVE131127 LVE196565:LVE196570 LVE196582:LVE196584 LVE196591:LVE196592 LVE196594:LVE196595 LVE196598:LVE196599 LVE196601:LVE196605 LVE196617:LVE196619 LVE196621:LVE196622 LVE196634:LVE196635 LVE196641:LVE196645 LVE196653:LVE196654 LVE196656:LVE196658 LVE196662:LVE196663 LVE262101:LVE262106 LVE262118:LVE262120 LVE262127:LVE262128 LVE262130:LVE262131 LVE262134:LVE262135 LVE262137:LVE262141 LVE262153:LVE262155 LVE262157:LVE262158 LVE262170:LVE262171 LVE262177:LVE262181 LVE262189:LVE262190 LVE262192:LVE262194 LVE262198:LVE262199 LVE327637:LVE327642 LVE327654:LVE327656 LVE327663:LVE327664 LVE327666:LVE327667 LVE327670:LVE327671 LVE327673:LVE327677 LVE327689:LVE327691 LVE327693:LVE327694 LVE327706:LVE327707 LVE327713:LVE327717 LVE327725:LVE327726 LVE327728:LVE327730 LVE327734:LVE327735 LVE393173:LVE393178 LVE393190:LVE393192 LVE393199:LVE393200 LVE393202:LVE393203 LVE393206:LVE393207 LVE393209:LVE393213 LVE393225:LVE393227 LVE393229:LVE393230 LVE393242:LVE393243 LVE393249:LVE393253 LVE393261:LVE393262 LVE393264:LVE393266 LVE393270:LVE393271 LVE458709:LVE458714 LVE458726:LVE458728 LVE458735:LVE458736 LVE458738:LVE458739 LVE458742:LVE458743 LVE458745:LVE458749 LVE458761:LVE458763 LVE458765:LVE458766 LVE458778:LVE458779 LVE458785:LVE458789 LVE458797:LVE458798 LVE458800:LVE458802 LVE458806:LVE458807 LVE524245:LVE524250 LVE524262:LVE524264 LVE524271:LVE524272 LVE524274:LVE524275 LVE524278:LVE524279 LVE524281:LVE524285 LVE524297:LVE524299 LVE524301:LVE524302 LVE524314:LVE524315 LVE524321:LVE524325 LVE524333:LVE524334 LVE524336:LVE524338 LVE524342:LVE524343 LVE589781:LVE589786 LVE589798:LVE589800 LVE589807:LVE589808 LVE589810:LVE589811 LVE589814:LVE589815 LVE589817:LVE589821 LVE589833:LVE589835 LVE589837:LVE589838 LVE589850:LVE589851 LVE589857:LVE589861 LVE589869:LVE589870 LVE589872:LVE589874 LVE589878:LVE589879 LVE655317:LVE655322 LVE655334:LVE655336 LVE655343:LVE655344 LVE655346:LVE655347 LVE655350:LVE655351 LVE655353:LVE655357 LVE655369:LVE655371 LVE655373:LVE655374 LVE655386:LVE655387 LVE655393:LVE655397 LVE655405:LVE655406 LVE655408:LVE655410 LVE655414:LVE655415 LVE720853:LVE720858 LVE720870:LVE720872 LVE720879:LVE720880 LVE720882:LVE720883 LVE720886:LVE720887 LVE720889:LVE720893 LVE720905:LVE720907 LVE720909:LVE720910 LVE720922:LVE720923 LVE720929:LVE720933 LVE720941:LVE720942 LVE720944:LVE720946 LVE720950:LVE720951 LVE786389:LVE786394 LVE786406:LVE786408 LVE786415:LVE786416 LVE786418:LVE786419 LVE786422:LVE786423 LVE786425:LVE786429 LVE786441:LVE786443 LVE786445:LVE786446 LVE786458:LVE786459 LVE786465:LVE786469 LVE786477:LVE786478 LVE786480:LVE786482 LVE786486:LVE786487 LVE851925:LVE851930 LVE851942:LVE851944 LVE851951:LVE851952 LVE851954:LVE851955 LVE851958:LVE851959 LVE851961:LVE851965 LVE851977:LVE851979 LVE851981:LVE851982 LVE851994:LVE851995 LVE852001:LVE852005 LVE852013:LVE852014 LVE852016:LVE852018 LVE852022:LVE852023 LVE917461:LVE917466 LVE917478:LVE917480 LVE917487:LVE917488 LVE917490:LVE917491 LVE917494:LVE917495 LVE917497:LVE917501 LVE917513:LVE917515 LVE917517:LVE917518 LVE917530:LVE917531 LVE917537:LVE917541 LVE917549:LVE917550 LVE917552:LVE917554 LVE917558:LVE917559 LVE982997:LVE983002 LVE983014:LVE983016 LVE983023:LVE983024 LVE983026:LVE983027 LVE983030:LVE983031 LVE983033:LVE983037 LVE983049:LVE983051 LVE983053:LVE983054 LVE983066:LVE983067 LVE983073:LVE983077 LVE983085:LVE983086 LVE983088:LVE983090 LVE983094:LVE983095 MEX4:MEX5 MFA1:MFA2 MFA8:MFA13 MFA40:MFA45 MFA65493:MFA65498 MFA65510:MFA65512 MFA65519:MFA65520 MFA65522:MFA65523 MFA65526:MFA65527 MFA65529:MFA65533 MFA65545:MFA65547 MFA65549:MFA65550 MFA65562:MFA65563 MFA65569:MFA65573 MFA65581:MFA65582 MFA65584:MFA65586 MFA65590:MFA65591 MFA131029:MFA131034 MFA131046:MFA131048 MFA131055:MFA131056 MFA131058:MFA131059 MFA131062:MFA131063 MFA131065:MFA131069 MFA131081:MFA131083 MFA131085:MFA131086 MFA131098:MFA131099 MFA131105:MFA131109 MFA131117:MFA131118 MFA131120:MFA131122 MFA131126:MFA131127 MFA196565:MFA196570 MFA196582:MFA196584 MFA196591:MFA196592 MFA196594:MFA196595 MFA196598:MFA196599 MFA196601:MFA196605 MFA196617:MFA196619 MFA196621:MFA196622 MFA196634:MFA196635 MFA196641:MFA196645 MFA196653:MFA196654 MFA196656:MFA196658 MFA196662:MFA196663 MFA262101:MFA262106 MFA262118:MFA262120 MFA262127:MFA262128 MFA262130:MFA262131 MFA262134:MFA262135 MFA262137:MFA262141 MFA262153:MFA262155 MFA262157:MFA262158 MFA262170:MFA262171 MFA262177:MFA262181 MFA262189:MFA262190 MFA262192:MFA262194 MFA262198:MFA262199 MFA327637:MFA327642 MFA327654:MFA327656 MFA327663:MFA327664 MFA327666:MFA327667 MFA327670:MFA327671 MFA327673:MFA327677 MFA327689:MFA327691 MFA327693:MFA327694 MFA327706:MFA327707 MFA327713:MFA327717 MFA327725:MFA327726 MFA327728:MFA327730 MFA327734:MFA327735 MFA393173:MFA393178 MFA393190:MFA393192 MFA393199:MFA393200 MFA393202:MFA393203 MFA393206:MFA393207 MFA393209:MFA393213 MFA393225:MFA393227 MFA393229:MFA393230 MFA393242:MFA393243 MFA393249:MFA393253 MFA393261:MFA393262 MFA393264:MFA393266 MFA393270:MFA393271 MFA458709:MFA458714 MFA458726:MFA458728 MFA458735:MFA458736 MFA458738:MFA458739 MFA458742:MFA458743 MFA458745:MFA458749 MFA458761:MFA458763 MFA458765:MFA458766 MFA458778:MFA458779 MFA458785:MFA458789 MFA458797:MFA458798 MFA458800:MFA458802 MFA458806:MFA458807 MFA524245:MFA524250 MFA524262:MFA524264 MFA524271:MFA524272 MFA524274:MFA524275 MFA524278:MFA524279 MFA524281:MFA524285 MFA524297:MFA524299 MFA524301:MFA524302 MFA524314:MFA524315 MFA524321:MFA524325 MFA524333:MFA524334 MFA524336:MFA524338 MFA524342:MFA524343 MFA589781:MFA589786 MFA589798:MFA589800 MFA589807:MFA589808 MFA589810:MFA589811 MFA589814:MFA589815 MFA589817:MFA589821 MFA589833:MFA589835 MFA589837:MFA589838 MFA589850:MFA589851 MFA589857:MFA589861 MFA589869:MFA589870 MFA589872:MFA589874 MFA589878:MFA589879 MFA655317:MFA655322 MFA655334:MFA655336 MFA655343:MFA655344 MFA655346:MFA655347 MFA655350:MFA655351 MFA655353:MFA655357 MFA655369:MFA655371 MFA655373:MFA655374 MFA655386:MFA655387 MFA655393:MFA655397 MFA655405:MFA655406 MFA655408:MFA655410 MFA655414:MFA655415 MFA720853:MFA720858 MFA720870:MFA720872 MFA720879:MFA720880 MFA720882:MFA720883 MFA720886:MFA720887 MFA720889:MFA720893 MFA720905:MFA720907 MFA720909:MFA720910 MFA720922:MFA720923 MFA720929:MFA720933 MFA720941:MFA720942 MFA720944:MFA720946 MFA720950:MFA720951 MFA786389:MFA786394 MFA786406:MFA786408 MFA786415:MFA786416 MFA786418:MFA786419 MFA786422:MFA786423 MFA786425:MFA786429 MFA786441:MFA786443 MFA786445:MFA786446 MFA786458:MFA786459 MFA786465:MFA786469 MFA786477:MFA786478 MFA786480:MFA786482 MFA786486:MFA786487 MFA851925:MFA851930 MFA851942:MFA851944 MFA851951:MFA851952 MFA851954:MFA851955 MFA851958:MFA851959 MFA851961:MFA851965 MFA851977:MFA851979 MFA851981:MFA851982 MFA851994:MFA851995 MFA852001:MFA852005 MFA852013:MFA852014 MFA852016:MFA852018 MFA852022:MFA852023 MFA917461:MFA917466 MFA917478:MFA917480 MFA917487:MFA917488 MFA917490:MFA917491 MFA917494:MFA917495 MFA917497:MFA917501 MFA917513:MFA917515 MFA917517:MFA917518 MFA917530:MFA917531 MFA917537:MFA917541 MFA917549:MFA917550 MFA917552:MFA917554 MFA917558:MFA917559 MFA982997:MFA983002 MFA983014:MFA983016 MFA983023:MFA983024 MFA983026:MFA983027 MFA983030:MFA983031 MFA983033:MFA983037 MFA983049:MFA983051 MFA983053:MFA983054 MFA983066:MFA983067 MFA983073:MFA983077 MFA983085:MFA983086 MFA983088:MFA983090 MFA983094:MFA983095 MOT4:MOT5 MOW1:MOW2 MOW8:MOW13 MOW40:MOW45 MOW65493:MOW65498 MOW65510:MOW65512 MOW65519:MOW65520 MOW65522:MOW65523 MOW65526:MOW65527 MOW65529:MOW65533 MOW65545:MOW65547 MOW65549:MOW65550 MOW65562:MOW65563 MOW65569:MOW65573 MOW65581:MOW65582 MOW65584:MOW65586 MOW65590:MOW65591 MOW131029:MOW131034 MOW131046:MOW131048 MOW131055:MOW131056 MOW131058:MOW131059 MOW131062:MOW131063 MOW131065:MOW131069 MOW131081:MOW131083 MOW131085:MOW131086 MOW131098:MOW131099 MOW131105:MOW131109 MOW131117:MOW131118 MOW131120:MOW131122 MOW131126:MOW131127 MOW196565:MOW196570 MOW196582:MOW196584 MOW196591:MOW196592 MOW196594:MOW196595 MOW196598:MOW196599 MOW196601:MOW196605 MOW196617:MOW196619 MOW196621:MOW196622 MOW196634:MOW196635 MOW196641:MOW196645 MOW196653:MOW196654 MOW196656:MOW196658 MOW196662:MOW196663 MOW262101:MOW262106 MOW262118:MOW262120 MOW262127:MOW262128 MOW262130:MOW262131 MOW262134:MOW262135 MOW262137:MOW262141 MOW262153:MOW262155 MOW262157:MOW262158 MOW262170:MOW262171 MOW262177:MOW262181 MOW262189:MOW262190 MOW262192:MOW262194 MOW262198:MOW262199 MOW327637:MOW327642 MOW327654:MOW327656 MOW327663:MOW327664 MOW327666:MOW327667 MOW327670:MOW327671 MOW327673:MOW327677 MOW327689:MOW327691 MOW327693:MOW327694 MOW327706:MOW327707 MOW327713:MOW327717 MOW327725:MOW327726 MOW327728:MOW327730 MOW327734:MOW327735 MOW393173:MOW393178 MOW393190:MOW393192 MOW393199:MOW393200 MOW393202:MOW393203 MOW393206:MOW393207 MOW393209:MOW393213 MOW393225:MOW393227 MOW393229:MOW393230 MOW393242:MOW393243 MOW393249:MOW393253 MOW393261:MOW393262 MOW393264:MOW393266 MOW393270:MOW393271 MOW458709:MOW458714 MOW458726:MOW458728 MOW458735:MOW458736 MOW458738:MOW458739 MOW458742:MOW458743 MOW458745:MOW458749 MOW458761:MOW458763 MOW458765:MOW458766 MOW458778:MOW458779 MOW458785:MOW458789 MOW458797:MOW458798 MOW458800:MOW458802 MOW458806:MOW458807 MOW524245:MOW524250 MOW524262:MOW524264 MOW524271:MOW524272 MOW524274:MOW524275 MOW524278:MOW524279 MOW524281:MOW524285 MOW524297:MOW524299 MOW524301:MOW524302 MOW524314:MOW524315 MOW524321:MOW524325 MOW524333:MOW524334 MOW524336:MOW524338 MOW524342:MOW524343 MOW589781:MOW589786 MOW589798:MOW589800 MOW589807:MOW589808 MOW589810:MOW589811 MOW589814:MOW589815 MOW589817:MOW589821 MOW589833:MOW589835 MOW589837:MOW589838 MOW589850:MOW589851 MOW589857:MOW589861 MOW589869:MOW589870 MOW589872:MOW589874 MOW589878:MOW589879 MOW655317:MOW655322 MOW655334:MOW655336 MOW655343:MOW655344 MOW655346:MOW655347 MOW655350:MOW655351 MOW655353:MOW655357 MOW655369:MOW655371 MOW655373:MOW655374 MOW655386:MOW655387 MOW655393:MOW655397 MOW655405:MOW655406 MOW655408:MOW655410 MOW655414:MOW655415 MOW720853:MOW720858 MOW720870:MOW720872 MOW720879:MOW720880 MOW720882:MOW720883 MOW720886:MOW720887 MOW720889:MOW720893 MOW720905:MOW720907 MOW720909:MOW720910 MOW720922:MOW720923 MOW720929:MOW720933 MOW720941:MOW720942 MOW720944:MOW720946 MOW720950:MOW720951 MOW786389:MOW786394 MOW786406:MOW786408 MOW786415:MOW786416 MOW786418:MOW786419 MOW786422:MOW786423 MOW786425:MOW786429 MOW786441:MOW786443 MOW786445:MOW786446 MOW786458:MOW786459 MOW786465:MOW786469 MOW786477:MOW786478 MOW786480:MOW786482 MOW786486:MOW786487 MOW851925:MOW851930 MOW851942:MOW851944 MOW851951:MOW851952 MOW851954:MOW851955 MOW851958:MOW851959 MOW851961:MOW851965 MOW851977:MOW851979 MOW851981:MOW851982 MOW851994:MOW851995 MOW852001:MOW852005 MOW852013:MOW852014 MOW852016:MOW852018 MOW852022:MOW852023 MOW917461:MOW917466 MOW917478:MOW917480 MOW917487:MOW917488 MOW917490:MOW917491 MOW917494:MOW917495 MOW917497:MOW917501 MOW917513:MOW917515 MOW917517:MOW917518 MOW917530:MOW917531 MOW917537:MOW917541 MOW917549:MOW917550 MOW917552:MOW917554 MOW917558:MOW917559 MOW982997:MOW983002 MOW983014:MOW983016 MOW983023:MOW983024 MOW983026:MOW983027 MOW983030:MOW983031 MOW983033:MOW983037 MOW983049:MOW983051 MOW983053:MOW983054 MOW983066:MOW983067 MOW983073:MOW983077 MOW983085:MOW983086 MOW983088:MOW983090 MOW983094:MOW983095 MYP4:MYP5 MYS1:MYS2 MYS8:MYS13 MYS40:MYS45 MYS65493:MYS65498 MYS65510:MYS65512 MYS65519:MYS65520 MYS65522:MYS65523 MYS65526:MYS65527 MYS65529:MYS65533 MYS65545:MYS65547 MYS65549:MYS65550 MYS65562:MYS65563 MYS65569:MYS65573 MYS65581:MYS65582 MYS65584:MYS65586 MYS65590:MYS65591 MYS131029:MYS131034 MYS131046:MYS131048 MYS131055:MYS131056 MYS131058:MYS131059 MYS131062:MYS131063 MYS131065:MYS131069 MYS131081:MYS131083 MYS131085:MYS131086 MYS131098:MYS131099 MYS131105:MYS131109 MYS131117:MYS131118 MYS131120:MYS131122 MYS131126:MYS131127 MYS196565:MYS196570 MYS196582:MYS196584 MYS196591:MYS196592 MYS196594:MYS196595 MYS196598:MYS196599 MYS196601:MYS196605 MYS196617:MYS196619 MYS196621:MYS196622 MYS196634:MYS196635 MYS196641:MYS196645 MYS196653:MYS196654 MYS196656:MYS196658 MYS196662:MYS196663 MYS262101:MYS262106 MYS262118:MYS262120 MYS262127:MYS262128 MYS262130:MYS262131 MYS262134:MYS262135 MYS262137:MYS262141 MYS262153:MYS262155 MYS262157:MYS262158 MYS262170:MYS262171 MYS262177:MYS262181 MYS262189:MYS262190 MYS262192:MYS262194 MYS262198:MYS262199 MYS327637:MYS327642 MYS327654:MYS327656 MYS327663:MYS327664 MYS327666:MYS327667 MYS327670:MYS327671 MYS327673:MYS327677 MYS327689:MYS327691 MYS327693:MYS327694 MYS327706:MYS327707 MYS327713:MYS327717 MYS327725:MYS327726 MYS327728:MYS327730 MYS327734:MYS327735 MYS393173:MYS393178 MYS393190:MYS393192 MYS393199:MYS393200 MYS393202:MYS393203 MYS393206:MYS393207 MYS393209:MYS393213 MYS393225:MYS393227 MYS393229:MYS393230 MYS393242:MYS393243 MYS393249:MYS393253 MYS393261:MYS393262 MYS393264:MYS393266 MYS393270:MYS393271 MYS458709:MYS458714 MYS458726:MYS458728 MYS458735:MYS458736 MYS458738:MYS458739 MYS458742:MYS458743 MYS458745:MYS458749 MYS458761:MYS458763 MYS458765:MYS458766 MYS458778:MYS458779 MYS458785:MYS458789 MYS458797:MYS458798 MYS458800:MYS458802 MYS458806:MYS458807 MYS524245:MYS524250 MYS524262:MYS524264 MYS524271:MYS524272 MYS524274:MYS524275 MYS524278:MYS524279 MYS524281:MYS524285 MYS524297:MYS524299 MYS524301:MYS524302 MYS524314:MYS524315 MYS524321:MYS524325 MYS524333:MYS524334 MYS524336:MYS524338 MYS524342:MYS524343 MYS589781:MYS589786 MYS589798:MYS589800 MYS589807:MYS589808 MYS589810:MYS589811 MYS589814:MYS589815 MYS589817:MYS589821 MYS589833:MYS589835 MYS589837:MYS589838 MYS589850:MYS589851 MYS589857:MYS589861 MYS589869:MYS589870 MYS589872:MYS589874 MYS589878:MYS589879 MYS655317:MYS655322 MYS655334:MYS655336 MYS655343:MYS655344 MYS655346:MYS655347 MYS655350:MYS655351 MYS655353:MYS655357 MYS655369:MYS655371 MYS655373:MYS655374 MYS655386:MYS655387 MYS655393:MYS655397 MYS655405:MYS655406 MYS655408:MYS655410 MYS655414:MYS655415 MYS720853:MYS720858 MYS720870:MYS720872 MYS720879:MYS720880 MYS720882:MYS720883 MYS720886:MYS720887 MYS720889:MYS720893 MYS720905:MYS720907 MYS720909:MYS720910 MYS720922:MYS720923 MYS720929:MYS720933 MYS720941:MYS720942 MYS720944:MYS720946 MYS720950:MYS720951 MYS786389:MYS786394 MYS786406:MYS786408 MYS786415:MYS786416 MYS786418:MYS786419 MYS786422:MYS786423 MYS786425:MYS786429 MYS786441:MYS786443 MYS786445:MYS786446 MYS786458:MYS786459 MYS786465:MYS786469 MYS786477:MYS786478 MYS786480:MYS786482 MYS786486:MYS786487 MYS851925:MYS851930 MYS851942:MYS851944 MYS851951:MYS851952 MYS851954:MYS851955 MYS851958:MYS851959 MYS851961:MYS851965 MYS851977:MYS851979 MYS851981:MYS851982 MYS851994:MYS851995 MYS852001:MYS852005 MYS852013:MYS852014 MYS852016:MYS852018 MYS852022:MYS852023 MYS917461:MYS917466 MYS917478:MYS917480 MYS917487:MYS917488 MYS917490:MYS917491 MYS917494:MYS917495 MYS917497:MYS917501 MYS917513:MYS917515 MYS917517:MYS917518 MYS917530:MYS917531 MYS917537:MYS917541 MYS917549:MYS917550 MYS917552:MYS917554 MYS917558:MYS917559 MYS982997:MYS983002 MYS983014:MYS983016 MYS983023:MYS983024 MYS983026:MYS983027 MYS983030:MYS983031 MYS983033:MYS983037 MYS983049:MYS983051 MYS983053:MYS983054 MYS983066:MYS983067 MYS983073:MYS983077 MYS983085:MYS983086 MYS983088:MYS983090 MYS983094:MYS983095 NIL4:NIL5 NIO1:NIO2 NIO8:NIO13 NIO40:NIO45 NIO65493:NIO65498 NIO65510:NIO65512 NIO65519:NIO65520 NIO65522:NIO65523 NIO65526:NIO65527 NIO65529:NIO65533 NIO65545:NIO65547 NIO65549:NIO65550 NIO65562:NIO65563 NIO65569:NIO65573 NIO65581:NIO65582 NIO65584:NIO65586 NIO65590:NIO65591 NIO131029:NIO131034 NIO131046:NIO131048 NIO131055:NIO131056 NIO131058:NIO131059 NIO131062:NIO131063 NIO131065:NIO131069 NIO131081:NIO131083 NIO131085:NIO131086 NIO131098:NIO131099 NIO131105:NIO131109 NIO131117:NIO131118 NIO131120:NIO131122 NIO131126:NIO131127 NIO196565:NIO196570 NIO196582:NIO196584 NIO196591:NIO196592 NIO196594:NIO196595 NIO196598:NIO196599 NIO196601:NIO196605 NIO196617:NIO196619 NIO196621:NIO196622 NIO196634:NIO196635 NIO196641:NIO196645 NIO196653:NIO196654 NIO196656:NIO196658 NIO196662:NIO196663 NIO262101:NIO262106 NIO262118:NIO262120 NIO262127:NIO262128 NIO262130:NIO262131 NIO262134:NIO262135 NIO262137:NIO262141 NIO262153:NIO262155 NIO262157:NIO262158 NIO262170:NIO262171 NIO262177:NIO262181 NIO262189:NIO262190 NIO262192:NIO262194 NIO262198:NIO262199 NIO327637:NIO327642 NIO327654:NIO327656 NIO327663:NIO327664 NIO327666:NIO327667 NIO327670:NIO327671 NIO327673:NIO327677 NIO327689:NIO327691 NIO327693:NIO327694 NIO327706:NIO327707 NIO327713:NIO327717 NIO327725:NIO327726 NIO327728:NIO327730 NIO327734:NIO327735 NIO393173:NIO393178 NIO393190:NIO393192 NIO393199:NIO393200 NIO393202:NIO393203 NIO393206:NIO393207 NIO393209:NIO393213 NIO393225:NIO393227 NIO393229:NIO393230 NIO393242:NIO393243 NIO393249:NIO393253 NIO393261:NIO393262 NIO393264:NIO393266 NIO393270:NIO393271 NIO458709:NIO458714 NIO458726:NIO458728 NIO458735:NIO458736 NIO458738:NIO458739 NIO458742:NIO458743 NIO458745:NIO458749 NIO458761:NIO458763 NIO458765:NIO458766 NIO458778:NIO458779 NIO458785:NIO458789 NIO458797:NIO458798 NIO458800:NIO458802 NIO458806:NIO458807 NIO524245:NIO524250 NIO524262:NIO524264 NIO524271:NIO524272 NIO524274:NIO524275 NIO524278:NIO524279 NIO524281:NIO524285 NIO524297:NIO524299 NIO524301:NIO524302 NIO524314:NIO524315 NIO524321:NIO524325 NIO524333:NIO524334 NIO524336:NIO524338 NIO524342:NIO524343 NIO589781:NIO589786 NIO589798:NIO589800 NIO589807:NIO589808 NIO589810:NIO589811 NIO589814:NIO589815 NIO589817:NIO589821 NIO589833:NIO589835 NIO589837:NIO589838 NIO589850:NIO589851 NIO589857:NIO589861 NIO589869:NIO589870 NIO589872:NIO589874 NIO589878:NIO589879 NIO655317:NIO655322 NIO655334:NIO655336 NIO655343:NIO655344 NIO655346:NIO655347 NIO655350:NIO655351 NIO655353:NIO655357 NIO655369:NIO655371 NIO655373:NIO655374 NIO655386:NIO655387 NIO655393:NIO655397 NIO655405:NIO655406 NIO655408:NIO655410 NIO655414:NIO655415 NIO720853:NIO720858 NIO720870:NIO720872 NIO720879:NIO720880 NIO720882:NIO720883 NIO720886:NIO720887 NIO720889:NIO720893 NIO720905:NIO720907 NIO720909:NIO720910 NIO720922:NIO720923 NIO720929:NIO720933 NIO720941:NIO720942 NIO720944:NIO720946 NIO720950:NIO720951 NIO786389:NIO786394 NIO786406:NIO786408 NIO786415:NIO786416 NIO786418:NIO786419 NIO786422:NIO786423 NIO786425:NIO786429 NIO786441:NIO786443 NIO786445:NIO786446 NIO786458:NIO786459 NIO786465:NIO786469 NIO786477:NIO786478 NIO786480:NIO786482 NIO786486:NIO786487 NIO851925:NIO851930 NIO851942:NIO851944 NIO851951:NIO851952 NIO851954:NIO851955 NIO851958:NIO851959 NIO851961:NIO851965 NIO851977:NIO851979 NIO851981:NIO851982 NIO851994:NIO851995 NIO852001:NIO852005 NIO852013:NIO852014 NIO852016:NIO852018 NIO852022:NIO852023 NIO917461:NIO917466 NIO917478:NIO917480 NIO917487:NIO917488 NIO917490:NIO917491 NIO917494:NIO917495 NIO917497:NIO917501 NIO917513:NIO917515 NIO917517:NIO917518 NIO917530:NIO917531 NIO917537:NIO917541 NIO917549:NIO917550 NIO917552:NIO917554 NIO917558:NIO917559 NIO982997:NIO983002 NIO983014:NIO983016 NIO983023:NIO983024 NIO983026:NIO983027 NIO983030:NIO983031 NIO983033:NIO983037 NIO983049:NIO983051 NIO983053:NIO983054 NIO983066:NIO983067 NIO983073:NIO983077 NIO983085:NIO983086 NIO983088:NIO983090 NIO983094:NIO983095 NSH4:NSH5 NSK1:NSK2 NSK8:NSK13 NSK40:NSK45 NSK65493:NSK65498 NSK65510:NSK65512 NSK65519:NSK65520 NSK65522:NSK65523 NSK65526:NSK65527 NSK65529:NSK65533 NSK65545:NSK65547 NSK65549:NSK65550 NSK65562:NSK65563 NSK65569:NSK65573 NSK65581:NSK65582 NSK65584:NSK65586 NSK65590:NSK65591 NSK131029:NSK131034 NSK131046:NSK131048 NSK131055:NSK131056 NSK131058:NSK131059 NSK131062:NSK131063 NSK131065:NSK131069 NSK131081:NSK131083 NSK131085:NSK131086 NSK131098:NSK131099 NSK131105:NSK131109 NSK131117:NSK131118 NSK131120:NSK131122 NSK131126:NSK131127 NSK196565:NSK196570 NSK196582:NSK196584 NSK196591:NSK196592 NSK196594:NSK196595 NSK196598:NSK196599 NSK196601:NSK196605 NSK196617:NSK196619 NSK196621:NSK196622 NSK196634:NSK196635 NSK196641:NSK196645 NSK196653:NSK196654 NSK196656:NSK196658 NSK196662:NSK196663 NSK262101:NSK262106 NSK262118:NSK262120 NSK262127:NSK262128 NSK262130:NSK262131 NSK262134:NSK262135 NSK262137:NSK262141 NSK262153:NSK262155 NSK262157:NSK262158 NSK262170:NSK262171 NSK262177:NSK262181 NSK262189:NSK262190 NSK262192:NSK262194 NSK262198:NSK262199 NSK327637:NSK327642 NSK327654:NSK327656 NSK327663:NSK327664 NSK327666:NSK327667 NSK327670:NSK327671 NSK327673:NSK327677 NSK327689:NSK327691 NSK327693:NSK327694 NSK327706:NSK327707 NSK327713:NSK327717 NSK327725:NSK327726 NSK327728:NSK327730 NSK327734:NSK327735 NSK393173:NSK393178 NSK393190:NSK393192 NSK393199:NSK393200 NSK393202:NSK393203 NSK393206:NSK393207 NSK393209:NSK393213 NSK393225:NSK393227 NSK393229:NSK393230 NSK393242:NSK393243 NSK393249:NSK393253 NSK393261:NSK393262 NSK393264:NSK393266 NSK393270:NSK393271 NSK458709:NSK458714 NSK458726:NSK458728 NSK458735:NSK458736 NSK458738:NSK458739 NSK458742:NSK458743 NSK458745:NSK458749 NSK458761:NSK458763 NSK458765:NSK458766 NSK458778:NSK458779 NSK458785:NSK458789 NSK458797:NSK458798 NSK458800:NSK458802 NSK458806:NSK458807 NSK524245:NSK524250 NSK524262:NSK524264 NSK524271:NSK524272 NSK524274:NSK524275 NSK524278:NSK524279 NSK524281:NSK524285 NSK524297:NSK524299 NSK524301:NSK524302 NSK524314:NSK524315 NSK524321:NSK524325 NSK524333:NSK524334 NSK524336:NSK524338 NSK524342:NSK524343 NSK589781:NSK589786 NSK589798:NSK589800 NSK589807:NSK589808 NSK589810:NSK589811 NSK589814:NSK589815 NSK589817:NSK589821 NSK589833:NSK589835 NSK589837:NSK589838 NSK589850:NSK589851 NSK589857:NSK589861 NSK589869:NSK589870 NSK589872:NSK589874 NSK589878:NSK589879 NSK655317:NSK655322 NSK655334:NSK655336 NSK655343:NSK655344 NSK655346:NSK655347 NSK655350:NSK655351 NSK655353:NSK655357 NSK655369:NSK655371 NSK655373:NSK655374 NSK655386:NSK655387 NSK655393:NSK655397 NSK655405:NSK655406 NSK655408:NSK655410 NSK655414:NSK655415 NSK720853:NSK720858 NSK720870:NSK720872 NSK720879:NSK720880 NSK720882:NSK720883 NSK720886:NSK720887 NSK720889:NSK720893 NSK720905:NSK720907 NSK720909:NSK720910 NSK720922:NSK720923 NSK720929:NSK720933 NSK720941:NSK720942 NSK720944:NSK720946 NSK720950:NSK720951 NSK786389:NSK786394 NSK786406:NSK786408 NSK786415:NSK786416 NSK786418:NSK786419 NSK786422:NSK786423 NSK786425:NSK786429 NSK786441:NSK786443 NSK786445:NSK786446 NSK786458:NSK786459 NSK786465:NSK786469 NSK786477:NSK786478 NSK786480:NSK786482 NSK786486:NSK786487 NSK851925:NSK851930 NSK851942:NSK851944 NSK851951:NSK851952 NSK851954:NSK851955 NSK851958:NSK851959 NSK851961:NSK851965 NSK851977:NSK851979 NSK851981:NSK851982 NSK851994:NSK851995 NSK852001:NSK852005 NSK852013:NSK852014 NSK852016:NSK852018 NSK852022:NSK852023 NSK917461:NSK917466 NSK917478:NSK917480 NSK917487:NSK917488 NSK917490:NSK917491 NSK917494:NSK917495 NSK917497:NSK917501 NSK917513:NSK917515 NSK917517:NSK917518 NSK917530:NSK917531 NSK917537:NSK917541 NSK917549:NSK917550 NSK917552:NSK917554 NSK917558:NSK917559 NSK982997:NSK983002 NSK983014:NSK983016 NSK983023:NSK983024 NSK983026:NSK983027 NSK983030:NSK983031 NSK983033:NSK983037 NSK983049:NSK983051 NSK983053:NSK983054 NSK983066:NSK983067 NSK983073:NSK983077 NSK983085:NSK983086 NSK983088:NSK983090 NSK983094:NSK983095 OCD4:OCD5 OCG1:OCG2 OCG8:OCG13 OCG40:OCG45 OCG65493:OCG65498 OCG65510:OCG65512 OCG65519:OCG65520 OCG65522:OCG65523 OCG65526:OCG65527 OCG65529:OCG65533 OCG65545:OCG65547 OCG65549:OCG65550 OCG65562:OCG65563 OCG65569:OCG65573 OCG65581:OCG65582 OCG65584:OCG65586 OCG65590:OCG65591 OCG131029:OCG131034 OCG131046:OCG131048 OCG131055:OCG131056 OCG131058:OCG131059 OCG131062:OCG131063 OCG131065:OCG131069 OCG131081:OCG131083 OCG131085:OCG131086 OCG131098:OCG131099 OCG131105:OCG131109 OCG131117:OCG131118 OCG131120:OCG131122 OCG131126:OCG131127 OCG196565:OCG196570 OCG196582:OCG196584 OCG196591:OCG196592 OCG196594:OCG196595 OCG196598:OCG196599 OCG196601:OCG196605 OCG196617:OCG196619 OCG196621:OCG196622 OCG196634:OCG196635 OCG196641:OCG196645 OCG196653:OCG196654 OCG196656:OCG196658 OCG196662:OCG196663 OCG262101:OCG262106 OCG262118:OCG262120 OCG262127:OCG262128 OCG262130:OCG262131 OCG262134:OCG262135 OCG262137:OCG262141 OCG262153:OCG262155 OCG262157:OCG262158 OCG262170:OCG262171 OCG262177:OCG262181 OCG262189:OCG262190 OCG262192:OCG262194 OCG262198:OCG262199 OCG327637:OCG327642 OCG327654:OCG327656 OCG327663:OCG327664 OCG327666:OCG327667 OCG327670:OCG327671 OCG327673:OCG327677 OCG327689:OCG327691 OCG327693:OCG327694 OCG327706:OCG327707 OCG327713:OCG327717 OCG327725:OCG327726 OCG327728:OCG327730 OCG327734:OCG327735 OCG393173:OCG393178 OCG393190:OCG393192 OCG393199:OCG393200 OCG393202:OCG393203 OCG393206:OCG393207 OCG393209:OCG393213 OCG393225:OCG393227 OCG393229:OCG393230 OCG393242:OCG393243 OCG393249:OCG393253 OCG393261:OCG393262 OCG393264:OCG393266 OCG393270:OCG393271 OCG458709:OCG458714 OCG458726:OCG458728 OCG458735:OCG458736 OCG458738:OCG458739 OCG458742:OCG458743 OCG458745:OCG458749 OCG458761:OCG458763 OCG458765:OCG458766 OCG458778:OCG458779 OCG458785:OCG458789 OCG458797:OCG458798 OCG458800:OCG458802 OCG458806:OCG458807 OCG524245:OCG524250 OCG524262:OCG524264 OCG524271:OCG524272 OCG524274:OCG524275 OCG524278:OCG524279 OCG524281:OCG524285 OCG524297:OCG524299 OCG524301:OCG524302 OCG524314:OCG524315 OCG524321:OCG524325 OCG524333:OCG524334 OCG524336:OCG524338 OCG524342:OCG524343 OCG589781:OCG589786 OCG589798:OCG589800 OCG589807:OCG589808 OCG589810:OCG589811 OCG589814:OCG589815 OCG589817:OCG589821 OCG589833:OCG589835 OCG589837:OCG589838 OCG589850:OCG589851 OCG589857:OCG589861 OCG589869:OCG589870 OCG589872:OCG589874 OCG589878:OCG589879 OCG655317:OCG655322 OCG655334:OCG655336 OCG655343:OCG655344 OCG655346:OCG655347 OCG655350:OCG655351 OCG655353:OCG655357 OCG655369:OCG655371 OCG655373:OCG655374 OCG655386:OCG655387 OCG655393:OCG655397 OCG655405:OCG655406 OCG655408:OCG655410 OCG655414:OCG655415 OCG720853:OCG720858 OCG720870:OCG720872 OCG720879:OCG720880 OCG720882:OCG720883 OCG720886:OCG720887 OCG720889:OCG720893 OCG720905:OCG720907 OCG720909:OCG720910 OCG720922:OCG720923 OCG720929:OCG720933 OCG720941:OCG720942 OCG720944:OCG720946 OCG720950:OCG720951 OCG786389:OCG786394 OCG786406:OCG786408 OCG786415:OCG786416 OCG786418:OCG786419 OCG786422:OCG786423 OCG786425:OCG786429 OCG786441:OCG786443 OCG786445:OCG786446 OCG786458:OCG786459 OCG786465:OCG786469 OCG786477:OCG786478 OCG786480:OCG786482 OCG786486:OCG786487 OCG851925:OCG851930 OCG851942:OCG851944 OCG851951:OCG851952 OCG851954:OCG851955 OCG851958:OCG851959 OCG851961:OCG851965 OCG851977:OCG851979 OCG851981:OCG851982 OCG851994:OCG851995 OCG852001:OCG852005 OCG852013:OCG852014 OCG852016:OCG852018 OCG852022:OCG852023 OCG917461:OCG917466 OCG917478:OCG917480 OCG917487:OCG917488 OCG917490:OCG917491 OCG917494:OCG917495 OCG917497:OCG917501 OCG917513:OCG917515 OCG917517:OCG917518 OCG917530:OCG917531 OCG917537:OCG917541 OCG917549:OCG917550 OCG917552:OCG917554 OCG917558:OCG917559 OCG982997:OCG983002 OCG983014:OCG983016 OCG983023:OCG983024 OCG983026:OCG983027 OCG983030:OCG983031 OCG983033:OCG983037 OCG983049:OCG983051 OCG983053:OCG983054 OCG983066:OCG983067 OCG983073:OCG983077 OCG983085:OCG983086 OCG983088:OCG983090 OCG983094:OCG983095 OLZ4:OLZ5 OMC1:OMC2 OMC8:OMC13 OMC40:OMC45 OMC65493:OMC65498 OMC65510:OMC65512 OMC65519:OMC65520 OMC65522:OMC65523 OMC65526:OMC65527 OMC65529:OMC65533 OMC65545:OMC65547 OMC65549:OMC65550 OMC65562:OMC65563 OMC65569:OMC65573 OMC65581:OMC65582 OMC65584:OMC65586 OMC65590:OMC65591 OMC131029:OMC131034 OMC131046:OMC131048 OMC131055:OMC131056 OMC131058:OMC131059 OMC131062:OMC131063 OMC131065:OMC131069 OMC131081:OMC131083 OMC131085:OMC131086 OMC131098:OMC131099 OMC131105:OMC131109 OMC131117:OMC131118 OMC131120:OMC131122 OMC131126:OMC131127 OMC196565:OMC196570 OMC196582:OMC196584 OMC196591:OMC196592 OMC196594:OMC196595 OMC196598:OMC196599 OMC196601:OMC196605 OMC196617:OMC196619 OMC196621:OMC196622 OMC196634:OMC196635 OMC196641:OMC196645 OMC196653:OMC196654 OMC196656:OMC196658 OMC196662:OMC196663 OMC262101:OMC262106 OMC262118:OMC262120 OMC262127:OMC262128 OMC262130:OMC262131 OMC262134:OMC262135 OMC262137:OMC262141 OMC262153:OMC262155 OMC262157:OMC262158 OMC262170:OMC262171 OMC262177:OMC262181 OMC262189:OMC262190 OMC262192:OMC262194 OMC262198:OMC262199 OMC327637:OMC327642 OMC327654:OMC327656 OMC327663:OMC327664 OMC327666:OMC327667 OMC327670:OMC327671 OMC327673:OMC327677 OMC327689:OMC327691 OMC327693:OMC327694 OMC327706:OMC327707 OMC327713:OMC327717 OMC327725:OMC327726 OMC327728:OMC327730 OMC327734:OMC327735 OMC393173:OMC393178 OMC393190:OMC393192 OMC393199:OMC393200 OMC393202:OMC393203 OMC393206:OMC393207 OMC393209:OMC393213 OMC393225:OMC393227 OMC393229:OMC393230 OMC393242:OMC393243 OMC393249:OMC393253 OMC393261:OMC393262 OMC393264:OMC393266 OMC393270:OMC393271 OMC458709:OMC458714 OMC458726:OMC458728 OMC458735:OMC458736 OMC458738:OMC458739 OMC458742:OMC458743 OMC458745:OMC458749 OMC458761:OMC458763 OMC458765:OMC458766 OMC458778:OMC458779 OMC458785:OMC458789 OMC458797:OMC458798 OMC458800:OMC458802 OMC458806:OMC458807 OMC524245:OMC524250 OMC524262:OMC524264 OMC524271:OMC524272 OMC524274:OMC524275 OMC524278:OMC524279 OMC524281:OMC524285 OMC524297:OMC524299 OMC524301:OMC524302 OMC524314:OMC524315 OMC524321:OMC524325 OMC524333:OMC524334 OMC524336:OMC524338 OMC524342:OMC524343 OMC589781:OMC589786 OMC589798:OMC589800 OMC589807:OMC589808 OMC589810:OMC589811 OMC589814:OMC589815 OMC589817:OMC589821 OMC589833:OMC589835 OMC589837:OMC589838 OMC589850:OMC589851 OMC589857:OMC589861 OMC589869:OMC589870 OMC589872:OMC589874 OMC589878:OMC589879 OMC655317:OMC655322 OMC655334:OMC655336 OMC655343:OMC655344 OMC655346:OMC655347 OMC655350:OMC655351 OMC655353:OMC655357 OMC655369:OMC655371 OMC655373:OMC655374 OMC655386:OMC655387 OMC655393:OMC655397 OMC655405:OMC655406 OMC655408:OMC655410 OMC655414:OMC655415 OMC720853:OMC720858 OMC720870:OMC720872 OMC720879:OMC720880 OMC720882:OMC720883 OMC720886:OMC720887 OMC720889:OMC720893 OMC720905:OMC720907 OMC720909:OMC720910 OMC720922:OMC720923 OMC720929:OMC720933 OMC720941:OMC720942 OMC720944:OMC720946 OMC720950:OMC720951 OMC786389:OMC786394 OMC786406:OMC786408 OMC786415:OMC786416 OMC786418:OMC786419 OMC786422:OMC786423 OMC786425:OMC786429 OMC786441:OMC786443 OMC786445:OMC786446 OMC786458:OMC786459 OMC786465:OMC786469 OMC786477:OMC786478 OMC786480:OMC786482 OMC786486:OMC786487 OMC851925:OMC851930 OMC851942:OMC851944 OMC851951:OMC851952 OMC851954:OMC851955 OMC851958:OMC851959 OMC851961:OMC851965 OMC851977:OMC851979 OMC851981:OMC851982 OMC851994:OMC851995 OMC852001:OMC852005 OMC852013:OMC852014 OMC852016:OMC852018 OMC852022:OMC852023 OMC917461:OMC917466 OMC917478:OMC917480 OMC917487:OMC917488 OMC917490:OMC917491 OMC917494:OMC917495 OMC917497:OMC917501 OMC917513:OMC917515 OMC917517:OMC917518 OMC917530:OMC917531 OMC917537:OMC917541 OMC917549:OMC917550 OMC917552:OMC917554 OMC917558:OMC917559 OMC982997:OMC983002 OMC983014:OMC983016 OMC983023:OMC983024 OMC983026:OMC983027 OMC983030:OMC983031 OMC983033:OMC983037 OMC983049:OMC983051 OMC983053:OMC983054 OMC983066:OMC983067 OMC983073:OMC983077 OMC983085:OMC983086 OMC983088:OMC983090 OMC983094:OMC983095 OVV4:OVV5 OVY1:OVY2 OVY8:OVY13 OVY40:OVY45 OVY65493:OVY65498 OVY65510:OVY65512 OVY65519:OVY65520 OVY65522:OVY65523 OVY65526:OVY65527 OVY65529:OVY65533 OVY65545:OVY65547 OVY65549:OVY65550 OVY65562:OVY65563 OVY65569:OVY65573 OVY65581:OVY65582 OVY65584:OVY65586 OVY65590:OVY65591 OVY131029:OVY131034 OVY131046:OVY131048 OVY131055:OVY131056 OVY131058:OVY131059 OVY131062:OVY131063 OVY131065:OVY131069 OVY131081:OVY131083 OVY131085:OVY131086 OVY131098:OVY131099 OVY131105:OVY131109 OVY131117:OVY131118 OVY131120:OVY131122 OVY131126:OVY131127 OVY196565:OVY196570 OVY196582:OVY196584 OVY196591:OVY196592 OVY196594:OVY196595 OVY196598:OVY196599 OVY196601:OVY196605 OVY196617:OVY196619 OVY196621:OVY196622 OVY196634:OVY196635 OVY196641:OVY196645 OVY196653:OVY196654 OVY196656:OVY196658 OVY196662:OVY196663 OVY262101:OVY262106 OVY262118:OVY262120 OVY262127:OVY262128 OVY262130:OVY262131 OVY262134:OVY262135 OVY262137:OVY262141 OVY262153:OVY262155 OVY262157:OVY262158 OVY262170:OVY262171 OVY262177:OVY262181 OVY262189:OVY262190 OVY262192:OVY262194 OVY262198:OVY262199 OVY327637:OVY327642 OVY327654:OVY327656 OVY327663:OVY327664 OVY327666:OVY327667 OVY327670:OVY327671 OVY327673:OVY327677 OVY327689:OVY327691 OVY327693:OVY327694 OVY327706:OVY327707 OVY327713:OVY327717 OVY327725:OVY327726 OVY327728:OVY327730 OVY327734:OVY327735 OVY393173:OVY393178 OVY393190:OVY393192 OVY393199:OVY393200 OVY393202:OVY393203 OVY393206:OVY393207 OVY393209:OVY393213 OVY393225:OVY393227 OVY393229:OVY393230 OVY393242:OVY393243 OVY393249:OVY393253 OVY393261:OVY393262 OVY393264:OVY393266 OVY393270:OVY393271 OVY458709:OVY458714 OVY458726:OVY458728 OVY458735:OVY458736 OVY458738:OVY458739 OVY458742:OVY458743 OVY458745:OVY458749 OVY458761:OVY458763 OVY458765:OVY458766 OVY458778:OVY458779 OVY458785:OVY458789 OVY458797:OVY458798 OVY458800:OVY458802 OVY458806:OVY458807 OVY524245:OVY524250 OVY524262:OVY524264 OVY524271:OVY524272 OVY524274:OVY524275 OVY524278:OVY524279 OVY524281:OVY524285 OVY524297:OVY524299 OVY524301:OVY524302 OVY524314:OVY524315 OVY524321:OVY524325 OVY524333:OVY524334 OVY524336:OVY524338 OVY524342:OVY524343 OVY589781:OVY589786 OVY589798:OVY589800 OVY589807:OVY589808 OVY589810:OVY589811 OVY589814:OVY589815 OVY589817:OVY589821 OVY589833:OVY589835 OVY589837:OVY589838 OVY589850:OVY589851 OVY589857:OVY589861 OVY589869:OVY589870 OVY589872:OVY589874 OVY589878:OVY589879 OVY655317:OVY655322 OVY655334:OVY655336 OVY655343:OVY655344 OVY655346:OVY655347 OVY655350:OVY655351 OVY655353:OVY655357 OVY655369:OVY655371 OVY655373:OVY655374 OVY655386:OVY655387 OVY655393:OVY655397 OVY655405:OVY655406 OVY655408:OVY655410 OVY655414:OVY655415 OVY720853:OVY720858 OVY720870:OVY720872 OVY720879:OVY720880 OVY720882:OVY720883 OVY720886:OVY720887 OVY720889:OVY720893 OVY720905:OVY720907 OVY720909:OVY720910 OVY720922:OVY720923 OVY720929:OVY720933 OVY720941:OVY720942 OVY720944:OVY720946 OVY720950:OVY720951 OVY786389:OVY786394 OVY786406:OVY786408 OVY786415:OVY786416 OVY786418:OVY786419 OVY786422:OVY786423 OVY786425:OVY786429 OVY786441:OVY786443 OVY786445:OVY786446 OVY786458:OVY786459 OVY786465:OVY786469 OVY786477:OVY786478 OVY786480:OVY786482 OVY786486:OVY786487 OVY851925:OVY851930 OVY851942:OVY851944 OVY851951:OVY851952 OVY851954:OVY851955 OVY851958:OVY851959 OVY851961:OVY851965 OVY851977:OVY851979 OVY851981:OVY851982 OVY851994:OVY851995 OVY852001:OVY852005 OVY852013:OVY852014 OVY852016:OVY852018 OVY852022:OVY852023 OVY917461:OVY917466 OVY917478:OVY917480 OVY917487:OVY917488 OVY917490:OVY917491 OVY917494:OVY917495 OVY917497:OVY917501 OVY917513:OVY917515 OVY917517:OVY917518 OVY917530:OVY917531 OVY917537:OVY917541 OVY917549:OVY917550 OVY917552:OVY917554 OVY917558:OVY917559 OVY982997:OVY983002 OVY983014:OVY983016 OVY983023:OVY983024 OVY983026:OVY983027 OVY983030:OVY983031 OVY983033:OVY983037 OVY983049:OVY983051 OVY983053:OVY983054 OVY983066:OVY983067 OVY983073:OVY983077 OVY983085:OVY983086 OVY983088:OVY983090 OVY983094:OVY983095 PFR4:PFR5 PFU1:PFU2 PFU8:PFU13 PFU40:PFU45 PFU65493:PFU65498 PFU65510:PFU65512 PFU65519:PFU65520 PFU65522:PFU65523 PFU65526:PFU65527 PFU65529:PFU65533 PFU65545:PFU65547 PFU65549:PFU65550 PFU65562:PFU65563 PFU65569:PFU65573 PFU65581:PFU65582 PFU65584:PFU65586 PFU65590:PFU65591 PFU131029:PFU131034 PFU131046:PFU131048 PFU131055:PFU131056 PFU131058:PFU131059 PFU131062:PFU131063 PFU131065:PFU131069 PFU131081:PFU131083 PFU131085:PFU131086 PFU131098:PFU131099 PFU131105:PFU131109 PFU131117:PFU131118 PFU131120:PFU131122 PFU131126:PFU131127 PFU196565:PFU196570 PFU196582:PFU196584 PFU196591:PFU196592 PFU196594:PFU196595 PFU196598:PFU196599 PFU196601:PFU196605 PFU196617:PFU196619 PFU196621:PFU196622 PFU196634:PFU196635 PFU196641:PFU196645 PFU196653:PFU196654 PFU196656:PFU196658 PFU196662:PFU196663 PFU262101:PFU262106 PFU262118:PFU262120 PFU262127:PFU262128 PFU262130:PFU262131 PFU262134:PFU262135 PFU262137:PFU262141 PFU262153:PFU262155 PFU262157:PFU262158 PFU262170:PFU262171 PFU262177:PFU262181 PFU262189:PFU262190 PFU262192:PFU262194 PFU262198:PFU262199 PFU327637:PFU327642 PFU327654:PFU327656 PFU327663:PFU327664 PFU327666:PFU327667 PFU327670:PFU327671 PFU327673:PFU327677 PFU327689:PFU327691 PFU327693:PFU327694 PFU327706:PFU327707 PFU327713:PFU327717 PFU327725:PFU327726 PFU327728:PFU327730 PFU327734:PFU327735 PFU393173:PFU393178 PFU393190:PFU393192 PFU393199:PFU393200 PFU393202:PFU393203 PFU393206:PFU393207 PFU393209:PFU393213 PFU393225:PFU393227 PFU393229:PFU393230 PFU393242:PFU393243 PFU393249:PFU393253 PFU393261:PFU393262 PFU393264:PFU393266 PFU393270:PFU393271 PFU458709:PFU458714 PFU458726:PFU458728 PFU458735:PFU458736 PFU458738:PFU458739 PFU458742:PFU458743 PFU458745:PFU458749 PFU458761:PFU458763 PFU458765:PFU458766 PFU458778:PFU458779 PFU458785:PFU458789 PFU458797:PFU458798 PFU458800:PFU458802 PFU458806:PFU458807 PFU524245:PFU524250 PFU524262:PFU524264 PFU524271:PFU524272 PFU524274:PFU524275 PFU524278:PFU524279 PFU524281:PFU524285 PFU524297:PFU524299 PFU524301:PFU524302 PFU524314:PFU524315 PFU524321:PFU524325 PFU524333:PFU524334 PFU524336:PFU524338 PFU524342:PFU524343 PFU589781:PFU589786 PFU589798:PFU589800 PFU589807:PFU589808 PFU589810:PFU589811 PFU589814:PFU589815 PFU589817:PFU589821 PFU589833:PFU589835 PFU589837:PFU589838 PFU589850:PFU589851 PFU589857:PFU589861 PFU589869:PFU589870 PFU589872:PFU589874 PFU589878:PFU589879 PFU655317:PFU655322 PFU655334:PFU655336 PFU655343:PFU655344 PFU655346:PFU655347 PFU655350:PFU655351 PFU655353:PFU655357 PFU655369:PFU655371 PFU655373:PFU655374 PFU655386:PFU655387 PFU655393:PFU655397 PFU655405:PFU655406 PFU655408:PFU655410 PFU655414:PFU655415 PFU720853:PFU720858 PFU720870:PFU720872 PFU720879:PFU720880 PFU720882:PFU720883 PFU720886:PFU720887 PFU720889:PFU720893 PFU720905:PFU720907 PFU720909:PFU720910 PFU720922:PFU720923 PFU720929:PFU720933 PFU720941:PFU720942 PFU720944:PFU720946 PFU720950:PFU720951 PFU786389:PFU786394 PFU786406:PFU786408 PFU786415:PFU786416 PFU786418:PFU786419 PFU786422:PFU786423 PFU786425:PFU786429 PFU786441:PFU786443 PFU786445:PFU786446 PFU786458:PFU786459 PFU786465:PFU786469 PFU786477:PFU786478 PFU786480:PFU786482 PFU786486:PFU786487 PFU851925:PFU851930 PFU851942:PFU851944 PFU851951:PFU851952 PFU851954:PFU851955 PFU851958:PFU851959 PFU851961:PFU851965 PFU851977:PFU851979 PFU851981:PFU851982 PFU851994:PFU851995 PFU852001:PFU852005 PFU852013:PFU852014 PFU852016:PFU852018 PFU852022:PFU852023 PFU917461:PFU917466 PFU917478:PFU917480 PFU917487:PFU917488 PFU917490:PFU917491 PFU917494:PFU917495 PFU917497:PFU917501 PFU917513:PFU917515 PFU917517:PFU917518 PFU917530:PFU917531 PFU917537:PFU917541 PFU917549:PFU917550 PFU917552:PFU917554 PFU917558:PFU917559 PFU982997:PFU983002 PFU983014:PFU983016 PFU983023:PFU983024 PFU983026:PFU983027 PFU983030:PFU983031 PFU983033:PFU983037 PFU983049:PFU983051 PFU983053:PFU983054 PFU983066:PFU983067 PFU983073:PFU983077 PFU983085:PFU983086 PFU983088:PFU983090 PFU983094:PFU983095 PPN4:PPN5 PPQ1:PPQ2 PPQ8:PPQ13 PPQ40:PPQ45 PPQ65493:PPQ65498 PPQ65510:PPQ65512 PPQ65519:PPQ65520 PPQ65522:PPQ65523 PPQ65526:PPQ65527 PPQ65529:PPQ65533 PPQ65545:PPQ65547 PPQ65549:PPQ65550 PPQ65562:PPQ65563 PPQ65569:PPQ65573 PPQ65581:PPQ65582 PPQ65584:PPQ65586 PPQ65590:PPQ65591 PPQ131029:PPQ131034 PPQ131046:PPQ131048 PPQ131055:PPQ131056 PPQ131058:PPQ131059 PPQ131062:PPQ131063 PPQ131065:PPQ131069 PPQ131081:PPQ131083 PPQ131085:PPQ131086 PPQ131098:PPQ131099 PPQ131105:PPQ131109 PPQ131117:PPQ131118 PPQ131120:PPQ131122 PPQ131126:PPQ131127 PPQ196565:PPQ196570 PPQ196582:PPQ196584 PPQ196591:PPQ196592 PPQ196594:PPQ196595 PPQ196598:PPQ196599 PPQ196601:PPQ196605 PPQ196617:PPQ196619 PPQ196621:PPQ196622 PPQ196634:PPQ196635 PPQ196641:PPQ196645 PPQ196653:PPQ196654 PPQ196656:PPQ196658 PPQ196662:PPQ196663 PPQ262101:PPQ262106 PPQ262118:PPQ262120 PPQ262127:PPQ262128 PPQ262130:PPQ262131 PPQ262134:PPQ262135 PPQ262137:PPQ262141 PPQ262153:PPQ262155 PPQ262157:PPQ262158 PPQ262170:PPQ262171 PPQ262177:PPQ262181 PPQ262189:PPQ262190 PPQ262192:PPQ262194 PPQ262198:PPQ262199 PPQ327637:PPQ327642 PPQ327654:PPQ327656 PPQ327663:PPQ327664 PPQ327666:PPQ327667 PPQ327670:PPQ327671 PPQ327673:PPQ327677 PPQ327689:PPQ327691 PPQ327693:PPQ327694 PPQ327706:PPQ327707 PPQ327713:PPQ327717 PPQ327725:PPQ327726 PPQ327728:PPQ327730 PPQ327734:PPQ327735 PPQ393173:PPQ393178 PPQ393190:PPQ393192 PPQ393199:PPQ393200 PPQ393202:PPQ393203 PPQ393206:PPQ393207 PPQ393209:PPQ393213 PPQ393225:PPQ393227 PPQ393229:PPQ393230 PPQ393242:PPQ393243 PPQ393249:PPQ393253 PPQ393261:PPQ393262 PPQ393264:PPQ393266 PPQ393270:PPQ393271 PPQ458709:PPQ458714 PPQ458726:PPQ458728 PPQ458735:PPQ458736 PPQ458738:PPQ458739 PPQ458742:PPQ458743 PPQ458745:PPQ458749 PPQ458761:PPQ458763 PPQ458765:PPQ458766 PPQ458778:PPQ458779 PPQ458785:PPQ458789 PPQ458797:PPQ458798 PPQ458800:PPQ458802 PPQ458806:PPQ458807 PPQ524245:PPQ524250 PPQ524262:PPQ524264 PPQ524271:PPQ524272 PPQ524274:PPQ524275 PPQ524278:PPQ524279 PPQ524281:PPQ524285 PPQ524297:PPQ524299 PPQ524301:PPQ524302 PPQ524314:PPQ524315 PPQ524321:PPQ524325 PPQ524333:PPQ524334 PPQ524336:PPQ524338 PPQ524342:PPQ524343 PPQ589781:PPQ589786 PPQ589798:PPQ589800 PPQ589807:PPQ589808 PPQ589810:PPQ589811 PPQ589814:PPQ589815 PPQ589817:PPQ589821 PPQ589833:PPQ589835 PPQ589837:PPQ589838 PPQ589850:PPQ589851 PPQ589857:PPQ589861 PPQ589869:PPQ589870 PPQ589872:PPQ589874 PPQ589878:PPQ589879 PPQ655317:PPQ655322 PPQ655334:PPQ655336 PPQ655343:PPQ655344 PPQ655346:PPQ655347 PPQ655350:PPQ655351 PPQ655353:PPQ655357 PPQ655369:PPQ655371 PPQ655373:PPQ655374 PPQ655386:PPQ655387 PPQ655393:PPQ655397 PPQ655405:PPQ655406 PPQ655408:PPQ655410 PPQ655414:PPQ655415 PPQ720853:PPQ720858 PPQ720870:PPQ720872 PPQ720879:PPQ720880 PPQ720882:PPQ720883 PPQ720886:PPQ720887 PPQ720889:PPQ720893 PPQ720905:PPQ720907 PPQ720909:PPQ720910 PPQ720922:PPQ720923 PPQ720929:PPQ720933 PPQ720941:PPQ720942 PPQ720944:PPQ720946 PPQ720950:PPQ720951 PPQ786389:PPQ786394 PPQ786406:PPQ786408 PPQ786415:PPQ786416 PPQ786418:PPQ786419 PPQ786422:PPQ786423 PPQ786425:PPQ786429 PPQ786441:PPQ786443 PPQ786445:PPQ786446 PPQ786458:PPQ786459 PPQ786465:PPQ786469 PPQ786477:PPQ786478 PPQ786480:PPQ786482 PPQ786486:PPQ786487 PPQ851925:PPQ851930 PPQ851942:PPQ851944 PPQ851951:PPQ851952 PPQ851954:PPQ851955 PPQ851958:PPQ851959 PPQ851961:PPQ851965 PPQ851977:PPQ851979 PPQ851981:PPQ851982 PPQ851994:PPQ851995 PPQ852001:PPQ852005 PPQ852013:PPQ852014 PPQ852016:PPQ852018 PPQ852022:PPQ852023 PPQ917461:PPQ917466 PPQ917478:PPQ917480 PPQ917487:PPQ917488 PPQ917490:PPQ917491 PPQ917494:PPQ917495 PPQ917497:PPQ917501 PPQ917513:PPQ917515 PPQ917517:PPQ917518 PPQ917530:PPQ917531 PPQ917537:PPQ917541 PPQ917549:PPQ917550 PPQ917552:PPQ917554 PPQ917558:PPQ917559 PPQ982997:PPQ983002 PPQ983014:PPQ983016 PPQ983023:PPQ983024 PPQ983026:PPQ983027 PPQ983030:PPQ983031 PPQ983033:PPQ983037 PPQ983049:PPQ983051 PPQ983053:PPQ983054 PPQ983066:PPQ983067 PPQ983073:PPQ983077 PPQ983085:PPQ983086 PPQ983088:PPQ983090 PPQ983094:PPQ983095 PZJ4:PZJ5 PZM1:PZM2 PZM8:PZM13 PZM40:PZM45 PZM65493:PZM65498 PZM65510:PZM65512 PZM65519:PZM65520 PZM65522:PZM65523 PZM65526:PZM65527 PZM65529:PZM65533 PZM65545:PZM65547 PZM65549:PZM65550 PZM65562:PZM65563 PZM65569:PZM65573 PZM65581:PZM65582 PZM65584:PZM65586 PZM65590:PZM65591 PZM131029:PZM131034 PZM131046:PZM131048 PZM131055:PZM131056 PZM131058:PZM131059 PZM131062:PZM131063 PZM131065:PZM131069 PZM131081:PZM131083 PZM131085:PZM131086 PZM131098:PZM131099 PZM131105:PZM131109 PZM131117:PZM131118 PZM131120:PZM131122 PZM131126:PZM131127 PZM196565:PZM196570 PZM196582:PZM196584 PZM196591:PZM196592 PZM196594:PZM196595 PZM196598:PZM196599 PZM196601:PZM196605 PZM196617:PZM196619 PZM196621:PZM196622 PZM196634:PZM196635 PZM196641:PZM196645 PZM196653:PZM196654 PZM196656:PZM196658 PZM196662:PZM196663 PZM262101:PZM262106 PZM262118:PZM262120 PZM262127:PZM262128 PZM262130:PZM262131 PZM262134:PZM262135 PZM262137:PZM262141 PZM262153:PZM262155 PZM262157:PZM262158 PZM262170:PZM262171 PZM262177:PZM262181 PZM262189:PZM262190 PZM262192:PZM262194 PZM262198:PZM262199 PZM327637:PZM327642 PZM327654:PZM327656 PZM327663:PZM327664 PZM327666:PZM327667 PZM327670:PZM327671 PZM327673:PZM327677 PZM327689:PZM327691 PZM327693:PZM327694 PZM327706:PZM327707 PZM327713:PZM327717 PZM327725:PZM327726 PZM327728:PZM327730 PZM327734:PZM327735 PZM393173:PZM393178 PZM393190:PZM393192 PZM393199:PZM393200 PZM393202:PZM393203 PZM393206:PZM393207 PZM393209:PZM393213 PZM393225:PZM393227 PZM393229:PZM393230 PZM393242:PZM393243 PZM393249:PZM393253 PZM393261:PZM393262 PZM393264:PZM393266 PZM393270:PZM393271 PZM458709:PZM458714 PZM458726:PZM458728 PZM458735:PZM458736 PZM458738:PZM458739 PZM458742:PZM458743 PZM458745:PZM458749 PZM458761:PZM458763 PZM458765:PZM458766 PZM458778:PZM458779 PZM458785:PZM458789 PZM458797:PZM458798 PZM458800:PZM458802 PZM458806:PZM458807 PZM524245:PZM524250 PZM524262:PZM524264 PZM524271:PZM524272 PZM524274:PZM524275 PZM524278:PZM524279 PZM524281:PZM524285 PZM524297:PZM524299 PZM524301:PZM524302 PZM524314:PZM524315 PZM524321:PZM524325 PZM524333:PZM524334 PZM524336:PZM524338 PZM524342:PZM524343 PZM589781:PZM589786 PZM589798:PZM589800 PZM589807:PZM589808 PZM589810:PZM589811 PZM589814:PZM589815 PZM589817:PZM589821 PZM589833:PZM589835 PZM589837:PZM589838 PZM589850:PZM589851 PZM589857:PZM589861 PZM589869:PZM589870 PZM589872:PZM589874 PZM589878:PZM589879 PZM655317:PZM655322 PZM655334:PZM655336 PZM655343:PZM655344 PZM655346:PZM655347 PZM655350:PZM655351 PZM655353:PZM655357 PZM655369:PZM655371 PZM655373:PZM655374 PZM655386:PZM655387 PZM655393:PZM655397 PZM655405:PZM655406 PZM655408:PZM655410 PZM655414:PZM655415 PZM720853:PZM720858 PZM720870:PZM720872 PZM720879:PZM720880 PZM720882:PZM720883 PZM720886:PZM720887 PZM720889:PZM720893 PZM720905:PZM720907 PZM720909:PZM720910 PZM720922:PZM720923 PZM720929:PZM720933 PZM720941:PZM720942 PZM720944:PZM720946 PZM720950:PZM720951 PZM786389:PZM786394 PZM786406:PZM786408 PZM786415:PZM786416 PZM786418:PZM786419 PZM786422:PZM786423 PZM786425:PZM786429 PZM786441:PZM786443 PZM786445:PZM786446 PZM786458:PZM786459 PZM786465:PZM786469 PZM786477:PZM786478 PZM786480:PZM786482 PZM786486:PZM786487 PZM851925:PZM851930 PZM851942:PZM851944 PZM851951:PZM851952 PZM851954:PZM851955 PZM851958:PZM851959 PZM851961:PZM851965 PZM851977:PZM851979 PZM851981:PZM851982 PZM851994:PZM851995 PZM852001:PZM852005 PZM852013:PZM852014 PZM852016:PZM852018 PZM852022:PZM852023 PZM917461:PZM917466 PZM917478:PZM917480 PZM917487:PZM917488 PZM917490:PZM917491 PZM917494:PZM917495 PZM917497:PZM917501 PZM917513:PZM917515 PZM917517:PZM917518 PZM917530:PZM917531 PZM917537:PZM917541 PZM917549:PZM917550 PZM917552:PZM917554 PZM917558:PZM917559 PZM982997:PZM983002 PZM983014:PZM983016 PZM983023:PZM983024 PZM983026:PZM983027 PZM983030:PZM983031 PZM983033:PZM983037 PZM983049:PZM983051 PZM983053:PZM983054 PZM983066:PZM983067 PZM983073:PZM983077 PZM983085:PZM983086 PZM983088:PZM983090 PZM983094:PZM983095 QJF4:QJF5 QJI1:QJI2 QJI8:QJI13 QJI40:QJI45 QJI65493:QJI65498 QJI65510:QJI65512 QJI65519:QJI65520 QJI65522:QJI65523 QJI65526:QJI65527 QJI65529:QJI65533 QJI65545:QJI65547 QJI65549:QJI65550 QJI65562:QJI65563 QJI65569:QJI65573 QJI65581:QJI65582 QJI65584:QJI65586 QJI65590:QJI65591 QJI131029:QJI131034 QJI131046:QJI131048 QJI131055:QJI131056 QJI131058:QJI131059 QJI131062:QJI131063 QJI131065:QJI131069 QJI131081:QJI131083 QJI131085:QJI131086 QJI131098:QJI131099 QJI131105:QJI131109 QJI131117:QJI131118 QJI131120:QJI131122 QJI131126:QJI131127 QJI196565:QJI196570 QJI196582:QJI196584 QJI196591:QJI196592 QJI196594:QJI196595 QJI196598:QJI196599 QJI196601:QJI196605 QJI196617:QJI196619 QJI196621:QJI196622 QJI196634:QJI196635 QJI196641:QJI196645 QJI196653:QJI196654 QJI196656:QJI196658 QJI196662:QJI196663 QJI262101:QJI262106 QJI262118:QJI262120 QJI262127:QJI262128 QJI262130:QJI262131 QJI262134:QJI262135 QJI262137:QJI262141 QJI262153:QJI262155 QJI262157:QJI262158 QJI262170:QJI262171 QJI262177:QJI262181 QJI262189:QJI262190 QJI262192:QJI262194 QJI262198:QJI262199 QJI327637:QJI327642 QJI327654:QJI327656 QJI327663:QJI327664 QJI327666:QJI327667 QJI327670:QJI327671 QJI327673:QJI327677 QJI327689:QJI327691 QJI327693:QJI327694 QJI327706:QJI327707 QJI327713:QJI327717 QJI327725:QJI327726 QJI327728:QJI327730 QJI327734:QJI327735 QJI393173:QJI393178 QJI393190:QJI393192 QJI393199:QJI393200 QJI393202:QJI393203 QJI393206:QJI393207 QJI393209:QJI393213 QJI393225:QJI393227 QJI393229:QJI393230 QJI393242:QJI393243 QJI393249:QJI393253 QJI393261:QJI393262 QJI393264:QJI393266 QJI393270:QJI393271 QJI458709:QJI458714 QJI458726:QJI458728 QJI458735:QJI458736 QJI458738:QJI458739 QJI458742:QJI458743 QJI458745:QJI458749 QJI458761:QJI458763 QJI458765:QJI458766 QJI458778:QJI458779 QJI458785:QJI458789 QJI458797:QJI458798 QJI458800:QJI458802 QJI458806:QJI458807 QJI524245:QJI524250 QJI524262:QJI524264 QJI524271:QJI524272 QJI524274:QJI524275 QJI524278:QJI524279 QJI524281:QJI524285 QJI524297:QJI524299 QJI524301:QJI524302 QJI524314:QJI524315 QJI524321:QJI524325 QJI524333:QJI524334 QJI524336:QJI524338 QJI524342:QJI524343 QJI589781:QJI589786 QJI589798:QJI589800 QJI589807:QJI589808 QJI589810:QJI589811 QJI589814:QJI589815 QJI589817:QJI589821 QJI589833:QJI589835 QJI589837:QJI589838 QJI589850:QJI589851 QJI589857:QJI589861 QJI589869:QJI589870 QJI589872:QJI589874 QJI589878:QJI589879 QJI655317:QJI655322 QJI655334:QJI655336 QJI655343:QJI655344 QJI655346:QJI655347 QJI655350:QJI655351 QJI655353:QJI655357 QJI655369:QJI655371 QJI655373:QJI655374 QJI655386:QJI655387 QJI655393:QJI655397 QJI655405:QJI655406 QJI655408:QJI655410 QJI655414:QJI655415 QJI720853:QJI720858 QJI720870:QJI720872 QJI720879:QJI720880 QJI720882:QJI720883 QJI720886:QJI720887 QJI720889:QJI720893 QJI720905:QJI720907 QJI720909:QJI720910 QJI720922:QJI720923 QJI720929:QJI720933 QJI720941:QJI720942 QJI720944:QJI720946 QJI720950:QJI720951 QJI786389:QJI786394 QJI786406:QJI786408 QJI786415:QJI786416 QJI786418:QJI786419 QJI786422:QJI786423 QJI786425:QJI786429 QJI786441:QJI786443 QJI786445:QJI786446 QJI786458:QJI786459 QJI786465:QJI786469 QJI786477:QJI786478 QJI786480:QJI786482 QJI786486:QJI786487 QJI851925:QJI851930 QJI851942:QJI851944 QJI851951:QJI851952 QJI851954:QJI851955 QJI851958:QJI851959 QJI851961:QJI851965 QJI851977:QJI851979 QJI851981:QJI851982 QJI851994:QJI851995 QJI852001:QJI852005 QJI852013:QJI852014 QJI852016:QJI852018 QJI852022:QJI852023 QJI917461:QJI917466 QJI917478:QJI917480 QJI917487:QJI917488 QJI917490:QJI917491 QJI917494:QJI917495 QJI917497:QJI917501 QJI917513:QJI917515 QJI917517:QJI917518 QJI917530:QJI917531 QJI917537:QJI917541 QJI917549:QJI917550 QJI917552:QJI917554 QJI917558:QJI917559 QJI982997:QJI983002 QJI983014:QJI983016 QJI983023:QJI983024 QJI983026:QJI983027 QJI983030:QJI983031 QJI983033:QJI983037 QJI983049:QJI983051 QJI983053:QJI983054 QJI983066:QJI983067 QJI983073:QJI983077 QJI983085:QJI983086 QJI983088:QJI983090 QJI983094:QJI983095 QTB4:QTB5 QTE1:QTE2 QTE8:QTE13 QTE40:QTE45 QTE65493:QTE65498 QTE65510:QTE65512 QTE65519:QTE65520 QTE65522:QTE65523 QTE65526:QTE65527 QTE65529:QTE65533 QTE65545:QTE65547 QTE65549:QTE65550 QTE65562:QTE65563 QTE65569:QTE65573 QTE65581:QTE65582 QTE65584:QTE65586 QTE65590:QTE65591 QTE131029:QTE131034 QTE131046:QTE131048 QTE131055:QTE131056 QTE131058:QTE131059 QTE131062:QTE131063 QTE131065:QTE131069 QTE131081:QTE131083 QTE131085:QTE131086 QTE131098:QTE131099 QTE131105:QTE131109 QTE131117:QTE131118 QTE131120:QTE131122 QTE131126:QTE131127 QTE196565:QTE196570 QTE196582:QTE196584 QTE196591:QTE196592 QTE196594:QTE196595 QTE196598:QTE196599 QTE196601:QTE196605 QTE196617:QTE196619 QTE196621:QTE196622 QTE196634:QTE196635 QTE196641:QTE196645 QTE196653:QTE196654 QTE196656:QTE196658 QTE196662:QTE196663 QTE262101:QTE262106 QTE262118:QTE262120 QTE262127:QTE262128 QTE262130:QTE262131 QTE262134:QTE262135 QTE262137:QTE262141 QTE262153:QTE262155 QTE262157:QTE262158 QTE262170:QTE262171 QTE262177:QTE262181 QTE262189:QTE262190 QTE262192:QTE262194 QTE262198:QTE262199 QTE327637:QTE327642 QTE327654:QTE327656 QTE327663:QTE327664 QTE327666:QTE327667 QTE327670:QTE327671 QTE327673:QTE327677 QTE327689:QTE327691 QTE327693:QTE327694 QTE327706:QTE327707 QTE327713:QTE327717 QTE327725:QTE327726 QTE327728:QTE327730 QTE327734:QTE327735 QTE393173:QTE393178 QTE393190:QTE393192 QTE393199:QTE393200 QTE393202:QTE393203 QTE393206:QTE393207 QTE393209:QTE393213 QTE393225:QTE393227 QTE393229:QTE393230 QTE393242:QTE393243 QTE393249:QTE393253 QTE393261:QTE393262 QTE393264:QTE393266 QTE393270:QTE393271 QTE458709:QTE458714 QTE458726:QTE458728 QTE458735:QTE458736 QTE458738:QTE458739 QTE458742:QTE458743 QTE458745:QTE458749 QTE458761:QTE458763 QTE458765:QTE458766 QTE458778:QTE458779 QTE458785:QTE458789 QTE458797:QTE458798 QTE458800:QTE458802 QTE458806:QTE458807 QTE524245:QTE524250 QTE524262:QTE524264 QTE524271:QTE524272 QTE524274:QTE524275 QTE524278:QTE524279 QTE524281:QTE524285 QTE524297:QTE524299 QTE524301:QTE524302 QTE524314:QTE524315 QTE524321:QTE524325 QTE524333:QTE524334 QTE524336:QTE524338 QTE524342:QTE524343 QTE589781:QTE589786 QTE589798:QTE589800 QTE589807:QTE589808 QTE589810:QTE589811 QTE589814:QTE589815 QTE589817:QTE589821 QTE589833:QTE589835 QTE589837:QTE589838 QTE589850:QTE589851 QTE589857:QTE589861 QTE589869:QTE589870 QTE589872:QTE589874 QTE589878:QTE589879 QTE655317:QTE655322 QTE655334:QTE655336 QTE655343:QTE655344 QTE655346:QTE655347 QTE655350:QTE655351 QTE655353:QTE655357 QTE655369:QTE655371 QTE655373:QTE655374 QTE655386:QTE655387 QTE655393:QTE655397 QTE655405:QTE655406 QTE655408:QTE655410 QTE655414:QTE655415 QTE720853:QTE720858 QTE720870:QTE720872 QTE720879:QTE720880 QTE720882:QTE720883 QTE720886:QTE720887 QTE720889:QTE720893 QTE720905:QTE720907 QTE720909:QTE720910 QTE720922:QTE720923 QTE720929:QTE720933 QTE720941:QTE720942 QTE720944:QTE720946 QTE720950:QTE720951 QTE786389:QTE786394 QTE786406:QTE786408 QTE786415:QTE786416 QTE786418:QTE786419 QTE786422:QTE786423 QTE786425:QTE786429 QTE786441:QTE786443 QTE786445:QTE786446 QTE786458:QTE786459 QTE786465:QTE786469 QTE786477:QTE786478 QTE786480:QTE786482 QTE786486:QTE786487 QTE851925:QTE851930 QTE851942:QTE851944 QTE851951:QTE851952 QTE851954:QTE851955 QTE851958:QTE851959 QTE851961:QTE851965 QTE851977:QTE851979 QTE851981:QTE851982 QTE851994:QTE851995 QTE852001:QTE852005 QTE852013:QTE852014 QTE852016:QTE852018 QTE852022:QTE852023 QTE917461:QTE917466 QTE917478:QTE917480 QTE917487:QTE917488 QTE917490:QTE917491 QTE917494:QTE917495 QTE917497:QTE917501 QTE917513:QTE917515 QTE917517:QTE917518 QTE917530:QTE917531 QTE917537:QTE917541 QTE917549:QTE917550 QTE917552:QTE917554 QTE917558:QTE917559 QTE982997:QTE983002 QTE983014:QTE983016 QTE983023:QTE983024 QTE983026:QTE983027 QTE983030:QTE983031 QTE983033:QTE983037 QTE983049:QTE983051 QTE983053:QTE983054 QTE983066:QTE983067 QTE983073:QTE983077 QTE983085:QTE983086 QTE983088:QTE983090 QTE983094:QTE983095 RCX4:RCX5 RDA1:RDA2 RDA8:RDA13 RDA40:RDA45 RDA65493:RDA65498 RDA65510:RDA65512 RDA65519:RDA65520 RDA65522:RDA65523 RDA65526:RDA65527 RDA65529:RDA65533 RDA65545:RDA65547 RDA65549:RDA65550 RDA65562:RDA65563 RDA65569:RDA65573 RDA65581:RDA65582 RDA65584:RDA65586 RDA65590:RDA65591 RDA131029:RDA131034 RDA131046:RDA131048 RDA131055:RDA131056 RDA131058:RDA131059 RDA131062:RDA131063 RDA131065:RDA131069 RDA131081:RDA131083 RDA131085:RDA131086 RDA131098:RDA131099 RDA131105:RDA131109 RDA131117:RDA131118 RDA131120:RDA131122 RDA131126:RDA131127 RDA196565:RDA196570 RDA196582:RDA196584 RDA196591:RDA196592 RDA196594:RDA196595 RDA196598:RDA196599 RDA196601:RDA196605 RDA196617:RDA196619 RDA196621:RDA196622 RDA196634:RDA196635 RDA196641:RDA196645 RDA196653:RDA196654 RDA196656:RDA196658 RDA196662:RDA196663 RDA262101:RDA262106 RDA262118:RDA262120 RDA262127:RDA262128 RDA262130:RDA262131 RDA262134:RDA262135 RDA262137:RDA262141 RDA262153:RDA262155 RDA262157:RDA262158 RDA262170:RDA262171 RDA262177:RDA262181 RDA262189:RDA262190 RDA262192:RDA262194 RDA262198:RDA262199 RDA327637:RDA327642 RDA327654:RDA327656 RDA327663:RDA327664 RDA327666:RDA327667 RDA327670:RDA327671 RDA327673:RDA327677 RDA327689:RDA327691 RDA327693:RDA327694 RDA327706:RDA327707 RDA327713:RDA327717 RDA327725:RDA327726 RDA327728:RDA327730 RDA327734:RDA327735 RDA393173:RDA393178 RDA393190:RDA393192 RDA393199:RDA393200 RDA393202:RDA393203 RDA393206:RDA393207 RDA393209:RDA393213 RDA393225:RDA393227 RDA393229:RDA393230 RDA393242:RDA393243 RDA393249:RDA393253 RDA393261:RDA393262 RDA393264:RDA393266 RDA393270:RDA393271 RDA458709:RDA458714 RDA458726:RDA458728 RDA458735:RDA458736 RDA458738:RDA458739 RDA458742:RDA458743 RDA458745:RDA458749 RDA458761:RDA458763 RDA458765:RDA458766 RDA458778:RDA458779 RDA458785:RDA458789 RDA458797:RDA458798 RDA458800:RDA458802 RDA458806:RDA458807 RDA524245:RDA524250 RDA524262:RDA524264 RDA524271:RDA524272 RDA524274:RDA524275 RDA524278:RDA524279 RDA524281:RDA524285 RDA524297:RDA524299 RDA524301:RDA524302 RDA524314:RDA524315 RDA524321:RDA524325 RDA524333:RDA524334 RDA524336:RDA524338 RDA524342:RDA524343 RDA589781:RDA589786 RDA589798:RDA589800 RDA589807:RDA589808 RDA589810:RDA589811 RDA589814:RDA589815 RDA589817:RDA589821 RDA589833:RDA589835 RDA589837:RDA589838 RDA589850:RDA589851 RDA589857:RDA589861 RDA589869:RDA589870 RDA589872:RDA589874 RDA589878:RDA589879 RDA655317:RDA655322 RDA655334:RDA655336 RDA655343:RDA655344 RDA655346:RDA655347 RDA655350:RDA655351 RDA655353:RDA655357 RDA655369:RDA655371 RDA655373:RDA655374 RDA655386:RDA655387 RDA655393:RDA655397 RDA655405:RDA655406 RDA655408:RDA655410 RDA655414:RDA655415 RDA720853:RDA720858 RDA720870:RDA720872 RDA720879:RDA720880 RDA720882:RDA720883 RDA720886:RDA720887 RDA720889:RDA720893 RDA720905:RDA720907 RDA720909:RDA720910 RDA720922:RDA720923 RDA720929:RDA720933 RDA720941:RDA720942 RDA720944:RDA720946 RDA720950:RDA720951 RDA786389:RDA786394 RDA786406:RDA786408 RDA786415:RDA786416 RDA786418:RDA786419 RDA786422:RDA786423 RDA786425:RDA786429 RDA786441:RDA786443 RDA786445:RDA786446 RDA786458:RDA786459 RDA786465:RDA786469 RDA786477:RDA786478 RDA786480:RDA786482 RDA786486:RDA786487 RDA851925:RDA851930 RDA851942:RDA851944 RDA851951:RDA851952 RDA851954:RDA851955 RDA851958:RDA851959 RDA851961:RDA851965 RDA851977:RDA851979 RDA851981:RDA851982 RDA851994:RDA851995 RDA852001:RDA852005 RDA852013:RDA852014 RDA852016:RDA852018 RDA852022:RDA852023 RDA917461:RDA917466 RDA917478:RDA917480 RDA917487:RDA917488 RDA917490:RDA917491 RDA917494:RDA917495 RDA917497:RDA917501 RDA917513:RDA917515 RDA917517:RDA917518 RDA917530:RDA917531 RDA917537:RDA917541 RDA917549:RDA917550 RDA917552:RDA917554 RDA917558:RDA917559 RDA982997:RDA983002 RDA983014:RDA983016 RDA983023:RDA983024 RDA983026:RDA983027 RDA983030:RDA983031 RDA983033:RDA983037 RDA983049:RDA983051 RDA983053:RDA983054 RDA983066:RDA983067 RDA983073:RDA983077 RDA983085:RDA983086 RDA983088:RDA983090 RDA983094:RDA983095 RMT4:RMT5 RMW1:RMW2 RMW8:RMW13 RMW40:RMW45 RMW65493:RMW65498 RMW65510:RMW65512 RMW65519:RMW65520 RMW65522:RMW65523 RMW65526:RMW65527 RMW65529:RMW65533 RMW65545:RMW65547 RMW65549:RMW65550 RMW65562:RMW65563 RMW65569:RMW65573 RMW65581:RMW65582 RMW65584:RMW65586 RMW65590:RMW65591 RMW131029:RMW131034 RMW131046:RMW131048 RMW131055:RMW131056 RMW131058:RMW131059 RMW131062:RMW131063 RMW131065:RMW131069 RMW131081:RMW131083 RMW131085:RMW131086 RMW131098:RMW131099 RMW131105:RMW131109 RMW131117:RMW131118 RMW131120:RMW131122 RMW131126:RMW131127 RMW196565:RMW196570 RMW196582:RMW196584 RMW196591:RMW196592 RMW196594:RMW196595 RMW196598:RMW196599 RMW196601:RMW196605 RMW196617:RMW196619 RMW196621:RMW196622 RMW196634:RMW196635 RMW196641:RMW196645 RMW196653:RMW196654 RMW196656:RMW196658 RMW196662:RMW196663 RMW262101:RMW262106 RMW262118:RMW262120 RMW262127:RMW262128 RMW262130:RMW262131 RMW262134:RMW262135 RMW262137:RMW262141 RMW262153:RMW262155 RMW262157:RMW262158 RMW262170:RMW262171 RMW262177:RMW262181 RMW262189:RMW262190 RMW262192:RMW262194 RMW262198:RMW262199 RMW327637:RMW327642 RMW327654:RMW327656 RMW327663:RMW327664 RMW327666:RMW327667 RMW327670:RMW327671 RMW327673:RMW327677 RMW327689:RMW327691 RMW327693:RMW327694 RMW327706:RMW327707 RMW327713:RMW327717 RMW327725:RMW327726 RMW327728:RMW327730 RMW327734:RMW327735 RMW393173:RMW393178 RMW393190:RMW393192 RMW393199:RMW393200 RMW393202:RMW393203 RMW393206:RMW393207 RMW393209:RMW393213 RMW393225:RMW393227 RMW393229:RMW393230 RMW393242:RMW393243 RMW393249:RMW393253 RMW393261:RMW393262 RMW393264:RMW393266 RMW393270:RMW393271 RMW458709:RMW458714 RMW458726:RMW458728 RMW458735:RMW458736 RMW458738:RMW458739 RMW458742:RMW458743 RMW458745:RMW458749 RMW458761:RMW458763 RMW458765:RMW458766 RMW458778:RMW458779 RMW458785:RMW458789 RMW458797:RMW458798 RMW458800:RMW458802 RMW458806:RMW458807 RMW524245:RMW524250 RMW524262:RMW524264 RMW524271:RMW524272 RMW524274:RMW524275 RMW524278:RMW524279 RMW524281:RMW524285 RMW524297:RMW524299 RMW524301:RMW524302 RMW524314:RMW524315 RMW524321:RMW524325 RMW524333:RMW524334 RMW524336:RMW524338 RMW524342:RMW524343 RMW589781:RMW589786 RMW589798:RMW589800 RMW589807:RMW589808 RMW589810:RMW589811 RMW589814:RMW589815 RMW589817:RMW589821 RMW589833:RMW589835 RMW589837:RMW589838 RMW589850:RMW589851 RMW589857:RMW589861 RMW589869:RMW589870 RMW589872:RMW589874 RMW589878:RMW589879 RMW655317:RMW655322 RMW655334:RMW655336 RMW655343:RMW655344 RMW655346:RMW655347 RMW655350:RMW655351 RMW655353:RMW655357 RMW655369:RMW655371 RMW655373:RMW655374 RMW655386:RMW655387 RMW655393:RMW655397 RMW655405:RMW655406 RMW655408:RMW655410 RMW655414:RMW655415 RMW720853:RMW720858 RMW720870:RMW720872 RMW720879:RMW720880 RMW720882:RMW720883 RMW720886:RMW720887 RMW720889:RMW720893 RMW720905:RMW720907 RMW720909:RMW720910 RMW720922:RMW720923 RMW720929:RMW720933 RMW720941:RMW720942 RMW720944:RMW720946 RMW720950:RMW720951 RMW786389:RMW786394 RMW786406:RMW786408 RMW786415:RMW786416 RMW786418:RMW786419 RMW786422:RMW786423 RMW786425:RMW786429 RMW786441:RMW786443 RMW786445:RMW786446 RMW786458:RMW786459 RMW786465:RMW786469 RMW786477:RMW786478 RMW786480:RMW786482 RMW786486:RMW786487 RMW851925:RMW851930 RMW851942:RMW851944 RMW851951:RMW851952 RMW851954:RMW851955 RMW851958:RMW851959 RMW851961:RMW851965 RMW851977:RMW851979 RMW851981:RMW851982 RMW851994:RMW851995 RMW852001:RMW852005 RMW852013:RMW852014 RMW852016:RMW852018 RMW852022:RMW852023 RMW917461:RMW917466 RMW917478:RMW917480 RMW917487:RMW917488 RMW917490:RMW917491 RMW917494:RMW917495 RMW917497:RMW917501 RMW917513:RMW917515 RMW917517:RMW917518 RMW917530:RMW917531 RMW917537:RMW917541 RMW917549:RMW917550 RMW917552:RMW917554 RMW917558:RMW917559 RMW982997:RMW983002 RMW983014:RMW983016 RMW983023:RMW983024 RMW983026:RMW983027 RMW983030:RMW983031 RMW983033:RMW983037 RMW983049:RMW983051 RMW983053:RMW983054 RMW983066:RMW983067 RMW983073:RMW983077 RMW983085:RMW983086 RMW983088:RMW983090 RMW983094:RMW983095 RWP4:RWP5 RWS1:RWS2 RWS8:RWS13 RWS40:RWS45 RWS65493:RWS65498 RWS65510:RWS65512 RWS65519:RWS65520 RWS65522:RWS65523 RWS65526:RWS65527 RWS65529:RWS65533 RWS65545:RWS65547 RWS65549:RWS65550 RWS65562:RWS65563 RWS65569:RWS65573 RWS65581:RWS65582 RWS65584:RWS65586 RWS65590:RWS65591 RWS131029:RWS131034 RWS131046:RWS131048 RWS131055:RWS131056 RWS131058:RWS131059 RWS131062:RWS131063 RWS131065:RWS131069 RWS131081:RWS131083 RWS131085:RWS131086 RWS131098:RWS131099 RWS131105:RWS131109 RWS131117:RWS131118 RWS131120:RWS131122 RWS131126:RWS131127 RWS196565:RWS196570 RWS196582:RWS196584 RWS196591:RWS196592 RWS196594:RWS196595 RWS196598:RWS196599 RWS196601:RWS196605 RWS196617:RWS196619 RWS196621:RWS196622 RWS196634:RWS196635 RWS196641:RWS196645 RWS196653:RWS196654 RWS196656:RWS196658 RWS196662:RWS196663 RWS262101:RWS262106 RWS262118:RWS262120 RWS262127:RWS262128 RWS262130:RWS262131 RWS262134:RWS262135 RWS262137:RWS262141 RWS262153:RWS262155 RWS262157:RWS262158 RWS262170:RWS262171 RWS262177:RWS262181 RWS262189:RWS262190 RWS262192:RWS262194 RWS262198:RWS262199 RWS327637:RWS327642 RWS327654:RWS327656 RWS327663:RWS327664 RWS327666:RWS327667 RWS327670:RWS327671 RWS327673:RWS327677 RWS327689:RWS327691 RWS327693:RWS327694 RWS327706:RWS327707 RWS327713:RWS327717 RWS327725:RWS327726 RWS327728:RWS327730 RWS327734:RWS327735 RWS393173:RWS393178 RWS393190:RWS393192 RWS393199:RWS393200 RWS393202:RWS393203 RWS393206:RWS393207 RWS393209:RWS393213 RWS393225:RWS393227 RWS393229:RWS393230 RWS393242:RWS393243 RWS393249:RWS393253 RWS393261:RWS393262 RWS393264:RWS393266 RWS393270:RWS393271 RWS458709:RWS458714 RWS458726:RWS458728 RWS458735:RWS458736 RWS458738:RWS458739 RWS458742:RWS458743 RWS458745:RWS458749 RWS458761:RWS458763 RWS458765:RWS458766 RWS458778:RWS458779 RWS458785:RWS458789 RWS458797:RWS458798 RWS458800:RWS458802 RWS458806:RWS458807 RWS524245:RWS524250 RWS524262:RWS524264 RWS524271:RWS524272 RWS524274:RWS524275 RWS524278:RWS524279 RWS524281:RWS524285 RWS524297:RWS524299 RWS524301:RWS524302 RWS524314:RWS524315 RWS524321:RWS524325 RWS524333:RWS524334 RWS524336:RWS524338 RWS524342:RWS524343 RWS589781:RWS589786 RWS589798:RWS589800 RWS589807:RWS589808 RWS589810:RWS589811 RWS589814:RWS589815 RWS589817:RWS589821 RWS589833:RWS589835 RWS589837:RWS589838 RWS589850:RWS589851 RWS589857:RWS589861 RWS589869:RWS589870 RWS589872:RWS589874 RWS589878:RWS589879 RWS655317:RWS655322 RWS655334:RWS655336 RWS655343:RWS655344 RWS655346:RWS655347 RWS655350:RWS655351 RWS655353:RWS655357 RWS655369:RWS655371 RWS655373:RWS655374 RWS655386:RWS655387 RWS655393:RWS655397 RWS655405:RWS655406 RWS655408:RWS655410 RWS655414:RWS655415 RWS720853:RWS720858 RWS720870:RWS720872 RWS720879:RWS720880 RWS720882:RWS720883 RWS720886:RWS720887 RWS720889:RWS720893 RWS720905:RWS720907 RWS720909:RWS720910 RWS720922:RWS720923 RWS720929:RWS720933 RWS720941:RWS720942 RWS720944:RWS720946 RWS720950:RWS720951 RWS786389:RWS786394 RWS786406:RWS786408 RWS786415:RWS786416 RWS786418:RWS786419 RWS786422:RWS786423 RWS786425:RWS786429 RWS786441:RWS786443 RWS786445:RWS786446 RWS786458:RWS786459 RWS786465:RWS786469 RWS786477:RWS786478 RWS786480:RWS786482 RWS786486:RWS786487 RWS851925:RWS851930 RWS851942:RWS851944 RWS851951:RWS851952 RWS851954:RWS851955 RWS851958:RWS851959 RWS851961:RWS851965 RWS851977:RWS851979 RWS851981:RWS851982 RWS851994:RWS851995 RWS852001:RWS852005 RWS852013:RWS852014 RWS852016:RWS852018 RWS852022:RWS852023 RWS917461:RWS917466 RWS917478:RWS917480 RWS917487:RWS917488 RWS917490:RWS917491 RWS917494:RWS917495 RWS917497:RWS917501 RWS917513:RWS917515 RWS917517:RWS917518 RWS917530:RWS917531 RWS917537:RWS917541 RWS917549:RWS917550 RWS917552:RWS917554 RWS917558:RWS917559 RWS982997:RWS983002 RWS983014:RWS983016 RWS983023:RWS983024 RWS983026:RWS983027 RWS983030:RWS983031 RWS983033:RWS983037 RWS983049:RWS983051 RWS983053:RWS983054 RWS983066:RWS983067 RWS983073:RWS983077 RWS983085:RWS983086 RWS983088:RWS983090 RWS983094:RWS983095 SGL4:SGL5 SGO1:SGO2 SGO8:SGO13 SGO40:SGO45 SGO65493:SGO65498 SGO65510:SGO65512 SGO65519:SGO65520 SGO65522:SGO65523 SGO65526:SGO65527 SGO65529:SGO65533 SGO65545:SGO65547 SGO65549:SGO65550 SGO65562:SGO65563 SGO65569:SGO65573 SGO65581:SGO65582 SGO65584:SGO65586 SGO65590:SGO65591 SGO131029:SGO131034 SGO131046:SGO131048 SGO131055:SGO131056 SGO131058:SGO131059 SGO131062:SGO131063 SGO131065:SGO131069 SGO131081:SGO131083 SGO131085:SGO131086 SGO131098:SGO131099 SGO131105:SGO131109 SGO131117:SGO131118 SGO131120:SGO131122 SGO131126:SGO131127 SGO196565:SGO196570 SGO196582:SGO196584 SGO196591:SGO196592 SGO196594:SGO196595 SGO196598:SGO196599 SGO196601:SGO196605 SGO196617:SGO196619 SGO196621:SGO196622 SGO196634:SGO196635 SGO196641:SGO196645 SGO196653:SGO196654 SGO196656:SGO196658 SGO196662:SGO196663 SGO262101:SGO262106 SGO262118:SGO262120 SGO262127:SGO262128 SGO262130:SGO262131 SGO262134:SGO262135 SGO262137:SGO262141 SGO262153:SGO262155 SGO262157:SGO262158 SGO262170:SGO262171 SGO262177:SGO262181 SGO262189:SGO262190 SGO262192:SGO262194 SGO262198:SGO262199 SGO327637:SGO327642 SGO327654:SGO327656 SGO327663:SGO327664 SGO327666:SGO327667 SGO327670:SGO327671 SGO327673:SGO327677 SGO327689:SGO327691 SGO327693:SGO327694 SGO327706:SGO327707 SGO327713:SGO327717 SGO327725:SGO327726 SGO327728:SGO327730 SGO327734:SGO327735 SGO393173:SGO393178 SGO393190:SGO393192 SGO393199:SGO393200 SGO393202:SGO393203 SGO393206:SGO393207 SGO393209:SGO393213 SGO393225:SGO393227 SGO393229:SGO393230 SGO393242:SGO393243 SGO393249:SGO393253 SGO393261:SGO393262 SGO393264:SGO393266 SGO393270:SGO393271 SGO458709:SGO458714 SGO458726:SGO458728 SGO458735:SGO458736 SGO458738:SGO458739 SGO458742:SGO458743 SGO458745:SGO458749 SGO458761:SGO458763 SGO458765:SGO458766 SGO458778:SGO458779 SGO458785:SGO458789 SGO458797:SGO458798 SGO458800:SGO458802 SGO458806:SGO458807 SGO524245:SGO524250 SGO524262:SGO524264 SGO524271:SGO524272 SGO524274:SGO524275 SGO524278:SGO524279 SGO524281:SGO524285 SGO524297:SGO524299 SGO524301:SGO524302 SGO524314:SGO524315 SGO524321:SGO524325 SGO524333:SGO524334 SGO524336:SGO524338 SGO524342:SGO524343 SGO589781:SGO589786 SGO589798:SGO589800 SGO589807:SGO589808 SGO589810:SGO589811 SGO589814:SGO589815 SGO589817:SGO589821 SGO589833:SGO589835 SGO589837:SGO589838 SGO589850:SGO589851 SGO589857:SGO589861 SGO589869:SGO589870 SGO589872:SGO589874 SGO589878:SGO589879 SGO655317:SGO655322 SGO655334:SGO655336 SGO655343:SGO655344 SGO655346:SGO655347 SGO655350:SGO655351 SGO655353:SGO655357 SGO655369:SGO655371 SGO655373:SGO655374 SGO655386:SGO655387 SGO655393:SGO655397 SGO655405:SGO655406 SGO655408:SGO655410 SGO655414:SGO655415 SGO720853:SGO720858 SGO720870:SGO720872 SGO720879:SGO720880 SGO720882:SGO720883 SGO720886:SGO720887 SGO720889:SGO720893 SGO720905:SGO720907 SGO720909:SGO720910 SGO720922:SGO720923 SGO720929:SGO720933 SGO720941:SGO720942 SGO720944:SGO720946 SGO720950:SGO720951 SGO786389:SGO786394 SGO786406:SGO786408 SGO786415:SGO786416 SGO786418:SGO786419 SGO786422:SGO786423 SGO786425:SGO786429 SGO786441:SGO786443 SGO786445:SGO786446 SGO786458:SGO786459 SGO786465:SGO786469 SGO786477:SGO786478 SGO786480:SGO786482 SGO786486:SGO786487 SGO851925:SGO851930 SGO851942:SGO851944 SGO851951:SGO851952 SGO851954:SGO851955 SGO851958:SGO851959 SGO851961:SGO851965 SGO851977:SGO851979 SGO851981:SGO851982 SGO851994:SGO851995 SGO852001:SGO852005 SGO852013:SGO852014 SGO852016:SGO852018 SGO852022:SGO852023 SGO917461:SGO917466 SGO917478:SGO917480 SGO917487:SGO917488 SGO917490:SGO917491 SGO917494:SGO917495 SGO917497:SGO917501 SGO917513:SGO917515 SGO917517:SGO917518 SGO917530:SGO917531 SGO917537:SGO917541 SGO917549:SGO917550 SGO917552:SGO917554 SGO917558:SGO917559 SGO982997:SGO983002 SGO983014:SGO983016 SGO983023:SGO983024 SGO983026:SGO983027 SGO983030:SGO983031 SGO983033:SGO983037 SGO983049:SGO983051 SGO983053:SGO983054 SGO983066:SGO983067 SGO983073:SGO983077 SGO983085:SGO983086 SGO983088:SGO983090 SGO983094:SGO983095 SQH4:SQH5 SQK1:SQK2 SQK8:SQK13 SQK40:SQK45 SQK65493:SQK65498 SQK65510:SQK65512 SQK65519:SQK65520 SQK65522:SQK65523 SQK65526:SQK65527 SQK65529:SQK65533 SQK65545:SQK65547 SQK65549:SQK65550 SQK65562:SQK65563 SQK65569:SQK65573 SQK65581:SQK65582 SQK65584:SQK65586 SQK65590:SQK65591 SQK131029:SQK131034 SQK131046:SQK131048 SQK131055:SQK131056 SQK131058:SQK131059 SQK131062:SQK131063 SQK131065:SQK131069 SQK131081:SQK131083 SQK131085:SQK131086 SQK131098:SQK131099 SQK131105:SQK131109 SQK131117:SQK131118 SQK131120:SQK131122 SQK131126:SQK131127 SQK196565:SQK196570 SQK196582:SQK196584 SQK196591:SQK196592 SQK196594:SQK196595 SQK196598:SQK196599 SQK196601:SQK196605 SQK196617:SQK196619 SQK196621:SQK196622 SQK196634:SQK196635 SQK196641:SQK196645 SQK196653:SQK196654 SQK196656:SQK196658 SQK196662:SQK196663 SQK262101:SQK262106 SQK262118:SQK262120 SQK262127:SQK262128 SQK262130:SQK262131 SQK262134:SQK262135 SQK262137:SQK262141 SQK262153:SQK262155 SQK262157:SQK262158 SQK262170:SQK262171 SQK262177:SQK262181 SQK262189:SQK262190 SQK262192:SQK262194 SQK262198:SQK262199 SQK327637:SQK327642 SQK327654:SQK327656 SQK327663:SQK327664 SQK327666:SQK327667 SQK327670:SQK327671 SQK327673:SQK327677 SQK327689:SQK327691 SQK327693:SQK327694 SQK327706:SQK327707 SQK327713:SQK327717 SQK327725:SQK327726 SQK327728:SQK327730 SQK327734:SQK327735 SQK393173:SQK393178 SQK393190:SQK393192 SQK393199:SQK393200 SQK393202:SQK393203 SQK393206:SQK393207 SQK393209:SQK393213 SQK393225:SQK393227 SQK393229:SQK393230 SQK393242:SQK393243 SQK393249:SQK393253 SQK393261:SQK393262 SQK393264:SQK393266 SQK393270:SQK393271 SQK458709:SQK458714 SQK458726:SQK458728 SQK458735:SQK458736 SQK458738:SQK458739 SQK458742:SQK458743 SQK458745:SQK458749 SQK458761:SQK458763 SQK458765:SQK458766 SQK458778:SQK458779 SQK458785:SQK458789 SQK458797:SQK458798 SQK458800:SQK458802 SQK458806:SQK458807 SQK524245:SQK524250 SQK524262:SQK524264 SQK524271:SQK524272 SQK524274:SQK524275 SQK524278:SQK524279 SQK524281:SQK524285 SQK524297:SQK524299 SQK524301:SQK524302 SQK524314:SQK524315 SQK524321:SQK524325 SQK524333:SQK524334 SQK524336:SQK524338 SQK524342:SQK524343 SQK589781:SQK589786 SQK589798:SQK589800 SQK589807:SQK589808 SQK589810:SQK589811 SQK589814:SQK589815 SQK589817:SQK589821 SQK589833:SQK589835 SQK589837:SQK589838 SQK589850:SQK589851 SQK589857:SQK589861 SQK589869:SQK589870 SQK589872:SQK589874 SQK589878:SQK589879 SQK655317:SQK655322 SQK655334:SQK655336 SQK655343:SQK655344 SQK655346:SQK655347 SQK655350:SQK655351 SQK655353:SQK655357 SQK655369:SQK655371 SQK655373:SQK655374 SQK655386:SQK655387 SQK655393:SQK655397 SQK655405:SQK655406 SQK655408:SQK655410 SQK655414:SQK655415 SQK720853:SQK720858 SQK720870:SQK720872 SQK720879:SQK720880 SQK720882:SQK720883 SQK720886:SQK720887 SQK720889:SQK720893 SQK720905:SQK720907 SQK720909:SQK720910 SQK720922:SQK720923 SQK720929:SQK720933 SQK720941:SQK720942 SQK720944:SQK720946 SQK720950:SQK720951 SQK786389:SQK786394 SQK786406:SQK786408 SQK786415:SQK786416 SQK786418:SQK786419 SQK786422:SQK786423 SQK786425:SQK786429 SQK786441:SQK786443 SQK786445:SQK786446 SQK786458:SQK786459 SQK786465:SQK786469 SQK786477:SQK786478 SQK786480:SQK786482 SQK786486:SQK786487 SQK851925:SQK851930 SQK851942:SQK851944 SQK851951:SQK851952 SQK851954:SQK851955 SQK851958:SQK851959 SQK851961:SQK851965 SQK851977:SQK851979 SQK851981:SQK851982 SQK851994:SQK851995 SQK852001:SQK852005 SQK852013:SQK852014 SQK852016:SQK852018 SQK852022:SQK852023 SQK917461:SQK917466 SQK917478:SQK917480 SQK917487:SQK917488 SQK917490:SQK917491 SQK917494:SQK917495 SQK917497:SQK917501 SQK917513:SQK917515 SQK917517:SQK917518 SQK917530:SQK917531 SQK917537:SQK917541 SQK917549:SQK917550 SQK917552:SQK917554 SQK917558:SQK917559 SQK982997:SQK983002 SQK983014:SQK983016 SQK983023:SQK983024 SQK983026:SQK983027 SQK983030:SQK983031 SQK983033:SQK983037 SQK983049:SQK983051 SQK983053:SQK983054 SQK983066:SQK983067 SQK983073:SQK983077 SQK983085:SQK983086 SQK983088:SQK983090 SQK983094:SQK983095 TAD4:TAD5 TAG1:TAG2 TAG8:TAG13 TAG40:TAG45 TAG65493:TAG65498 TAG65510:TAG65512 TAG65519:TAG65520 TAG65522:TAG65523 TAG65526:TAG65527 TAG65529:TAG65533 TAG65545:TAG65547 TAG65549:TAG65550 TAG65562:TAG65563 TAG65569:TAG65573 TAG65581:TAG65582 TAG65584:TAG65586 TAG65590:TAG65591 TAG131029:TAG131034 TAG131046:TAG131048 TAG131055:TAG131056 TAG131058:TAG131059 TAG131062:TAG131063 TAG131065:TAG131069 TAG131081:TAG131083 TAG131085:TAG131086 TAG131098:TAG131099 TAG131105:TAG131109 TAG131117:TAG131118 TAG131120:TAG131122 TAG131126:TAG131127 TAG196565:TAG196570 TAG196582:TAG196584 TAG196591:TAG196592 TAG196594:TAG196595 TAG196598:TAG196599 TAG196601:TAG196605 TAG196617:TAG196619 TAG196621:TAG196622 TAG196634:TAG196635 TAG196641:TAG196645 TAG196653:TAG196654 TAG196656:TAG196658 TAG196662:TAG196663 TAG262101:TAG262106 TAG262118:TAG262120 TAG262127:TAG262128 TAG262130:TAG262131 TAG262134:TAG262135 TAG262137:TAG262141 TAG262153:TAG262155 TAG262157:TAG262158 TAG262170:TAG262171 TAG262177:TAG262181 TAG262189:TAG262190 TAG262192:TAG262194 TAG262198:TAG262199 TAG327637:TAG327642 TAG327654:TAG327656 TAG327663:TAG327664 TAG327666:TAG327667 TAG327670:TAG327671 TAG327673:TAG327677 TAG327689:TAG327691 TAG327693:TAG327694 TAG327706:TAG327707 TAG327713:TAG327717 TAG327725:TAG327726 TAG327728:TAG327730 TAG327734:TAG327735 TAG393173:TAG393178 TAG393190:TAG393192 TAG393199:TAG393200 TAG393202:TAG393203 TAG393206:TAG393207 TAG393209:TAG393213 TAG393225:TAG393227 TAG393229:TAG393230 TAG393242:TAG393243 TAG393249:TAG393253 TAG393261:TAG393262 TAG393264:TAG393266 TAG393270:TAG393271 TAG458709:TAG458714 TAG458726:TAG458728 TAG458735:TAG458736 TAG458738:TAG458739 TAG458742:TAG458743 TAG458745:TAG458749 TAG458761:TAG458763 TAG458765:TAG458766 TAG458778:TAG458779 TAG458785:TAG458789 TAG458797:TAG458798 TAG458800:TAG458802 TAG458806:TAG458807 TAG524245:TAG524250 TAG524262:TAG524264 TAG524271:TAG524272 TAG524274:TAG524275 TAG524278:TAG524279 TAG524281:TAG524285 TAG524297:TAG524299 TAG524301:TAG524302 TAG524314:TAG524315 TAG524321:TAG524325 TAG524333:TAG524334 TAG524336:TAG524338 TAG524342:TAG524343 TAG589781:TAG589786 TAG589798:TAG589800 TAG589807:TAG589808 TAG589810:TAG589811 TAG589814:TAG589815 TAG589817:TAG589821 TAG589833:TAG589835 TAG589837:TAG589838 TAG589850:TAG589851 TAG589857:TAG589861 TAG589869:TAG589870 TAG589872:TAG589874 TAG589878:TAG589879 TAG655317:TAG655322 TAG655334:TAG655336 TAG655343:TAG655344 TAG655346:TAG655347 TAG655350:TAG655351 TAG655353:TAG655357 TAG655369:TAG655371 TAG655373:TAG655374 TAG655386:TAG655387 TAG655393:TAG655397 TAG655405:TAG655406 TAG655408:TAG655410 TAG655414:TAG655415 TAG720853:TAG720858 TAG720870:TAG720872 TAG720879:TAG720880 TAG720882:TAG720883 TAG720886:TAG720887 TAG720889:TAG720893 TAG720905:TAG720907 TAG720909:TAG720910 TAG720922:TAG720923 TAG720929:TAG720933 TAG720941:TAG720942 TAG720944:TAG720946 TAG720950:TAG720951 TAG786389:TAG786394 TAG786406:TAG786408 TAG786415:TAG786416 TAG786418:TAG786419 TAG786422:TAG786423 TAG786425:TAG786429 TAG786441:TAG786443 TAG786445:TAG786446 TAG786458:TAG786459 TAG786465:TAG786469 TAG786477:TAG786478 TAG786480:TAG786482 TAG786486:TAG786487 TAG851925:TAG851930 TAG851942:TAG851944 TAG851951:TAG851952 TAG851954:TAG851955 TAG851958:TAG851959 TAG851961:TAG851965 TAG851977:TAG851979 TAG851981:TAG851982 TAG851994:TAG851995 TAG852001:TAG852005 TAG852013:TAG852014 TAG852016:TAG852018 TAG852022:TAG852023 TAG917461:TAG917466 TAG917478:TAG917480 TAG917487:TAG917488 TAG917490:TAG917491 TAG917494:TAG917495 TAG917497:TAG917501 TAG917513:TAG917515 TAG917517:TAG917518 TAG917530:TAG917531 TAG917537:TAG917541 TAG917549:TAG917550 TAG917552:TAG917554 TAG917558:TAG917559 TAG982997:TAG983002 TAG983014:TAG983016 TAG983023:TAG983024 TAG983026:TAG983027 TAG983030:TAG983031 TAG983033:TAG983037 TAG983049:TAG983051 TAG983053:TAG983054 TAG983066:TAG983067 TAG983073:TAG983077 TAG983085:TAG983086 TAG983088:TAG983090 TAG983094:TAG983095 TJZ4:TJZ5 TKC1:TKC2 TKC8:TKC13 TKC40:TKC45 TKC65493:TKC65498 TKC65510:TKC65512 TKC65519:TKC65520 TKC65522:TKC65523 TKC65526:TKC65527 TKC65529:TKC65533 TKC65545:TKC65547 TKC65549:TKC65550 TKC65562:TKC65563 TKC65569:TKC65573 TKC65581:TKC65582 TKC65584:TKC65586 TKC65590:TKC65591 TKC131029:TKC131034 TKC131046:TKC131048 TKC131055:TKC131056 TKC131058:TKC131059 TKC131062:TKC131063 TKC131065:TKC131069 TKC131081:TKC131083 TKC131085:TKC131086 TKC131098:TKC131099 TKC131105:TKC131109 TKC131117:TKC131118 TKC131120:TKC131122 TKC131126:TKC131127 TKC196565:TKC196570 TKC196582:TKC196584 TKC196591:TKC196592 TKC196594:TKC196595 TKC196598:TKC196599 TKC196601:TKC196605 TKC196617:TKC196619 TKC196621:TKC196622 TKC196634:TKC196635 TKC196641:TKC196645 TKC196653:TKC196654 TKC196656:TKC196658 TKC196662:TKC196663 TKC262101:TKC262106 TKC262118:TKC262120 TKC262127:TKC262128 TKC262130:TKC262131 TKC262134:TKC262135 TKC262137:TKC262141 TKC262153:TKC262155 TKC262157:TKC262158 TKC262170:TKC262171 TKC262177:TKC262181 TKC262189:TKC262190 TKC262192:TKC262194 TKC262198:TKC262199 TKC327637:TKC327642 TKC327654:TKC327656 TKC327663:TKC327664 TKC327666:TKC327667 TKC327670:TKC327671 TKC327673:TKC327677 TKC327689:TKC327691 TKC327693:TKC327694 TKC327706:TKC327707 TKC327713:TKC327717 TKC327725:TKC327726 TKC327728:TKC327730 TKC327734:TKC327735 TKC393173:TKC393178 TKC393190:TKC393192 TKC393199:TKC393200 TKC393202:TKC393203 TKC393206:TKC393207 TKC393209:TKC393213 TKC393225:TKC393227 TKC393229:TKC393230 TKC393242:TKC393243 TKC393249:TKC393253 TKC393261:TKC393262 TKC393264:TKC393266 TKC393270:TKC393271 TKC458709:TKC458714 TKC458726:TKC458728 TKC458735:TKC458736 TKC458738:TKC458739 TKC458742:TKC458743 TKC458745:TKC458749 TKC458761:TKC458763 TKC458765:TKC458766 TKC458778:TKC458779 TKC458785:TKC458789 TKC458797:TKC458798 TKC458800:TKC458802 TKC458806:TKC458807 TKC524245:TKC524250 TKC524262:TKC524264 TKC524271:TKC524272 TKC524274:TKC524275 TKC524278:TKC524279 TKC524281:TKC524285 TKC524297:TKC524299 TKC524301:TKC524302 TKC524314:TKC524315 TKC524321:TKC524325 TKC524333:TKC524334 TKC524336:TKC524338 TKC524342:TKC524343 TKC589781:TKC589786 TKC589798:TKC589800 TKC589807:TKC589808 TKC589810:TKC589811 TKC589814:TKC589815 TKC589817:TKC589821 TKC589833:TKC589835 TKC589837:TKC589838 TKC589850:TKC589851 TKC589857:TKC589861 TKC589869:TKC589870 TKC589872:TKC589874 TKC589878:TKC589879 TKC655317:TKC655322 TKC655334:TKC655336 TKC655343:TKC655344 TKC655346:TKC655347 TKC655350:TKC655351 TKC655353:TKC655357 TKC655369:TKC655371 TKC655373:TKC655374 TKC655386:TKC655387 TKC655393:TKC655397 TKC655405:TKC655406 TKC655408:TKC655410 TKC655414:TKC655415 TKC720853:TKC720858 TKC720870:TKC720872 TKC720879:TKC720880 TKC720882:TKC720883 TKC720886:TKC720887 TKC720889:TKC720893 TKC720905:TKC720907 TKC720909:TKC720910 TKC720922:TKC720923 TKC720929:TKC720933 TKC720941:TKC720942 TKC720944:TKC720946 TKC720950:TKC720951 TKC786389:TKC786394 TKC786406:TKC786408 TKC786415:TKC786416 TKC786418:TKC786419 TKC786422:TKC786423 TKC786425:TKC786429 TKC786441:TKC786443 TKC786445:TKC786446 TKC786458:TKC786459 TKC786465:TKC786469 TKC786477:TKC786478 TKC786480:TKC786482 TKC786486:TKC786487 TKC851925:TKC851930 TKC851942:TKC851944 TKC851951:TKC851952 TKC851954:TKC851955 TKC851958:TKC851959 TKC851961:TKC851965 TKC851977:TKC851979 TKC851981:TKC851982 TKC851994:TKC851995 TKC852001:TKC852005 TKC852013:TKC852014 TKC852016:TKC852018 TKC852022:TKC852023 TKC917461:TKC917466 TKC917478:TKC917480 TKC917487:TKC917488 TKC917490:TKC917491 TKC917494:TKC917495 TKC917497:TKC917501 TKC917513:TKC917515 TKC917517:TKC917518 TKC917530:TKC917531 TKC917537:TKC917541 TKC917549:TKC917550 TKC917552:TKC917554 TKC917558:TKC917559 TKC982997:TKC983002 TKC983014:TKC983016 TKC983023:TKC983024 TKC983026:TKC983027 TKC983030:TKC983031 TKC983033:TKC983037 TKC983049:TKC983051 TKC983053:TKC983054 TKC983066:TKC983067 TKC983073:TKC983077 TKC983085:TKC983086 TKC983088:TKC983090 TKC983094:TKC983095 TTV4:TTV5 TTY1:TTY2 TTY8:TTY13 TTY40:TTY45 TTY65493:TTY65498 TTY65510:TTY65512 TTY65519:TTY65520 TTY65522:TTY65523 TTY65526:TTY65527 TTY65529:TTY65533 TTY65545:TTY65547 TTY65549:TTY65550 TTY65562:TTY65563 TTY65569:TTY65573 TTY65581:TTY65582 TTY65584:TTY65586 TTY65590:TTY65591 TTY131029:TTY131034 TTY131046:TTY131048 TTY131055:TTY131056 TTY131058:TTY131059 TTY131062:TTY131063 TTY131065:TTY131069 TTY131081:TTY131083 TTY131085:TTY131086 TTY131098:TTY131099 TTY131105:TTY131109 TTY131117:TTY131118 TTY131120:TTY131122 TTY131126:TTY131127 TTY196565:TTY196570 TTY196582:TTY196584 TTY196591:TTY196592 TTY196594:TTY196595 TTY196598:TTY196599 TTY196601:TTY196605 TTY196617:TTY196619 TTY196621:TTY196622 TTY196634:TTY196635 TTY196641:TTY196645 TTY196653:TTY196654 TTY196656:TTY196658 TTY196662:TTY196663 TTY262101:TTY262106 TTY262118:TTY262120 TTY262127:TTY262128 TTY262130:TTY262131 TTY262134:TTY262135 TTY262137:TTY262141 TTY262153:TTY262155 TTY262157:TTY262158 TTY262170:TTY262171 TTY262177:TTY262181 TTY262189:TTY262190 TTY262192:TTY262194 TTY262198:TTY262199 TTY327637:TTY327642 TTY327654:TTY327656 TTY327663:TTY327664 TTY327666:TTY327667 TTY327670:TTY327671 TTY327673:TTY327677 TTY327689:TTY327691 TTY327693:TTY327694 TTY327706:TTY327707 TTY327713:TTY327717 TTY327725:TTY327726 TTY327728:TTY327730 TTY327734:TTY327735 TTY393173:TTY393178 TTY393190:TTY393192 TTY393199:TTY393200 TTY393202:TTY393203 TTY393206:TTY393207 TTY393209:TTY393213 TTY393225:TTY393227 TTY393229:TTY393230 TTY393242:TTY393243 TTY393249:TTY393253 TTY393261:TTY393262 TTY393264:TTY393266 TTY393270:TTY393271 TTY458709:TTY458714 TTY458726:TTY458728 TTY458735:TTY458736 TTY458738:TTY458739 TTY458742:TTY458743 TTY458745:TTY458749 TTY458761:TTY458763 TTY458765:TTY458766 TTY458778:TTY458779 TTY458785:TTY458789 TTY458797:TTY458798 TTY458800:TTY458802 TTY458806:TTY458807 TTY524245:TTY524250 TTY524262:TTY524264 TTY524271:TTY524272 TTY524274:TTY524275 TTY524278:TTY524279 TTY524281:TTY524285 TTY524297:TTY524299 TTY524301:TTY524302 TTY524314:TTY524315 TTY524321:TTY524325 TTY524333:TTY524334 TTY524336:TTY524338 TTY524342:TTY524343 TTY589781:TTY589786 TTY589798:TTY589800 TTY589807:TTY589808 TTY589810:TTY589811 TTY589814:TTY589815 TTY589817:TTY589821 TTY589833:TTY589835 TTY589837:TTY589838 TTY589850:TTY589851 TTY589857:TTY589861 TTY589869:TTY589870 TTY589872:TTY589874 TTY589878:TTY589879 TTY655317:TTY655322 TTY655334:TTY655336 TTY655343:TTY655344 TTY655346:TTY655347 TTY655350:TTY655351 TTY655353:TTY655357 TTY655369:TTY655371 TTY655373:TTY655374 TTY655386:TTY655387 TTY655393:TTY655397 TTY655405:TTY655406 TTY655408:TTY655410 TTY655414:TTY655415 TTY720853:TTY720858 TTY720870:TTY720872 TTY720879:TTY720880 TTY720882:TTY720883 TTY720886:TTY720887 TTY720889:TTY720893 TTY720905:TTY720907 TTY720909:TTY720910 TTY720922:TTY720923 TTY720929:TTY720933 TTY720941:TTY720942 TTY720944:TTY720946 TTY720950:TTY720951 TTY786389:TTY786394 TTY786406:TTY786408 TTY786415:TTY786416 TTY786418:TTY786419 TTY786422:TTY786423 TTY786425:TTY786429 TTY786441:TTY786443 TTY786445:TTY786446 TTY786458:TTY786459 TTY786465:TTY786469 TTY786477:TTY786478 TTY786480:TTY786482 TTY786486:TTY786487 TTY851925:TTY851930 TTY851942:TTY851944 TTY851951:TTY851952 TTY851954:TTY851955 TTY851958:TTY851959 TTY851961:TTY851965 TTY851977:TTY851979 TTY851981:TTY851982 TTY851994:TTY851995 TTY852001:TTY852005 TTY852013:TTY852014 TTY852016:TTY852018 TTY852022:TTY852023 TTY917461:TTY917466 TTY917478:TTY917480 TTY917487:TTY917488 TTY917490:TTY917491 TTY917494:TTY917495 TTY917497:TTY917501 TTY917513:TTY917515 TTY917517:TTY917518 TTY917530:TTY917531 TTY917537:TTY917541 TTY917549:TTY917550 TTY917552:TTY917554 TTY917558:TTY917559 TTY982997:TTY983002 TTY983014:TTY983016 TTY983023:TTY983024 TTY983026:TTY983027 TTY983030:TTY983031 TTY983033:TTY983037 TTY983049:TTY983051 TTY983053:TTY983054 TTY983066:TTY983067 TTY983073:TTY983077 TTY983085:TTY983086 TTY983088:TTY983090 TTY983094:TTY983095 UDR4:UDR5 UDU1:UDU2 UDU8:UDU13 UDU40:UDU45 UDU65493:UDU65498 UDU65510:UDU65512 UDU65519:UDU65520 UDU65522:UDU65523 UDU65526:UDU65527 UDU65529:UDU65533 UDU65545:UDU65547 UDU65549:UDU65550 UDU65562:UDU65563 UDU65569:UDU65573 UDU65581:UDU65582 UDU65584:UDU65586 UDU65590:UDU65591 UDU131029:UDU131034 UDU131046:UDU131048 UDU131055:UDU131056 UDU131058:UDU131059 UDU131062:UDU131063 UDU131065:UDU131069 UDU131081:UDU131083 UDU131085:UDU131086 UDU131098:UDU131099 UDU131105:UDU131109 UDU131117:UDU131118 UDU131120:UDU131122 UDU131126:UDU131127 UDU196565:UDU196570 UDU196582:UDU196584 UDU196591:UDU196592 UDU196594:UDU196595 UDU196598:UDU196599 UDU196601:UDU196605 UDU196617:UDU196619 UDU196621:UDU196622 UDU196634:UDU196635 UDU196641:UDU196645 UDU196653:UDU196654 UDU196656:UDU196658 UDU196662:UDU196663 UDU262101:UDU262106 UDU262118:UDU262120 UDU262127:UDU262128 UDU262130:UDU262131 UDU262134:UDU262135 UDU262137:UDU262141 UDU262153:UDU262155 UDU262157:UDU262158 UDU262170:UDU262171 UDU262177:UDU262181 UDU262189:UDU262190 UDU262192:UDU262194 UDU262198:UDU262199 UDU327637:UDU327642 UDU327654:UDU327656 UDU327663:UDU327664 UDU327666:UDU327667 UDU327670:UDU327671 UDU327673:UDU327677 UDU327689:UDU327691 UDU327693:UDU327694 UDU327706:UDU327707 UDU327713:UDU327717 UDU327725:UDU327726 UDU327728:UDU327730 UDU327734:UDU327735 UDU393173:UDU393178 UDU393190:UDU393192 UDU393199:UDU393200 UDU393202:UDU393203 UDU393206:UDU393207 UDU393209:UDU393213 UDU393225:UDU393227 UDU393229:UDU393230 UDU393242:UDU393243 UDU393249:UDU393253 UDU393261:UDU393262 UDU393264:UDU393266 UDU393270:UDU393271 UDU458709:UDU458714 UDU458726:UDU458728 UDU458735:UDU458736 UDU458738:UDU458739 UDU458742:UDU458743 UDU458745:UDU458749 UDU458761:UDU458763 UDU458765:UDU458766 UDU458778:UDU458779 UDU458785:UDU458789 UDU458797:UDU458798 UDU458800:UDU458802 UDU458806:UDU458807 UDU524245:UDU524250 UDU524262:UDU524264 UDU524271:UDU524272 UDU524274:UDU524275 UDU524278:UDU524279 UDU524281:UDU524285 UDU524297:UDU524299 UDU524301:UDU524302 UDU524314:UDU524315 UDU524321:UDU524325 UDU524333:UDU524334 UDU524336:UDU524338 UDU524342:UDU524343 UDU589781:UDU589786 UDU589798:UDU589800 UDU589807:UDU589808 UDU589810:UDU589811 UDU589814:UDU589815 UDU589817:UDU589821 UDU589833:UDU589835 UDU589837:UDU589838 UDU589850:UDU589851 UDU589857:UDU589861 UDU589869:UDU589870 UDU589872:UDU589874 UDU589878:UDU589879 UDU655317:UDU655322 UDU655334:UDU655336 UDU655343:UDU655344 UDU655346:UDU655347 UDU655350:UDU655351 UDU655353:UDU655357 UDU655369:UDU655371 UDU655373:UDU655374 UDU655386:UDU655387 UDU655393:UDU655397 UDU655405:UDU655406 UDU655408:UDU655410 UDU655414:UDU655415 UDU720853:UDU720858 UDU720870:UDU720872 UDU720879:UDU720880 UDU720882:UDU720883 UDU720886:UDU720887 UDU720889:UDU720893 UDU720905:UDU720907 UDU720909:UDU720910 UDU720922:UDU720923 UDU720929:UDU720933 UDU720941:UDU720942 UDU720944:UDU720946 UDU720950:UDU720951 UDU786389:UDU786394 UDU786406:UDU786408 UDU786415:UDU786416 UDU786418:UDU786419 UDU786422:UDU786423 UDU786425:UDU786429 UDU786441:UDU786443 UDU786445:UDU786446 UDU786458:UDU786459 UDU786465:UDU786469 UDU786477:UDU786478 UDU786480:UDU786482 UDU786486:UDU786487 UDU851925:UDU851930 UDU851942:UDU851944 UDU851951:UDU851952 UDU851954:UDU851955 UDU851958:UDU851959 UDU851961:UDU851965 UDU851977:UDU851979 UDU851981:UDU851982 UDU851994:UDU851995 UDU852001:UDU852005 UDU852013:UDU852014 UDU852016:UDU852018 UDU852022:UDU852023 UDU917461:UDU917466 UDU917478:UDU917480 UDU917487:UDU917488 UDU917490:UDU917491 UDU917494:UDU917495 UDU917497:UDU917501 UDU917513:UDU917515 UDU917517:UDU917518 UDU917530:UDU917531 UDU917537:UDU917541 UDU917549:UDU917550 UDU917552:UDU917554 UDU917558:UDU917559 UDU982997:UDU983002 UDU983014:UDU983016 UDU983023:UDU983024 UDU983026:UDU983027 UDU983030:UDU983031 UDU983033:UDU983037 UDU983049:UDU983051 UDU983053:UDU983054 UDU983066:UDU983067 UDU983073:UDU983077 UDU983085:UDU983086 UDU983088:UDU983090 UDU983094:UDU983095 UNN4:UNN5 UNQ1:UNQ2 UNQ8:UNQ13 UNQ40:UNQ45 UNQ65493:UNQ65498 UNQ65510:UNQ65512 UNQ65519:UNQ65520 UNQ65522:UNQ65523 UNQ65526:UNQ65527 UNQ65529:UNQ65533 UNQ65545:UNQ65547 UNQ65549:UNQ65550 UNQ65562:UNQ65563 UNQ65569:UNQ65573 UNQ65581:UNQ65582 UNQ65584:UNQ65586 UNQ65590:UNQ65591 UNQ131029:UNQ131034 UNQ131046:UNQ131048 UNQ131055:UNQ131056 UNQ131058:UNQ131059 UNQ131062:UNQ131063 UNQ131065:UNQ131069 UNQ131081:UNQ131083 UNQ131085:UNQ131086 UNQ131098:UNQ131099 UNQ131105:UNQ131109 UNQ131117:UNQ131118 UNQ131120:UNQ131122 UNQ131126:UNQ131127 UNQ196565:UNQ196570 UNQ196582:UNQ196584 UNQ196591:UNQ196592 UNQ196594:UNQ196595 UNQ196598:UNQ196599 UNQ196601:UNQ196605 UNQ196617:UNQ196619 UNQ196621:UNQ196622 UNQ196634:UNQ196635 UNQ196641:UNQ196645 UNQ196653:UNQ196654 UNQ196656:UNQ196658 UNQ196662:UNQ196663 UNQ262101:UNQ262106 UNQ262118:UNQ262120 UNQ262127:UNQ262128 UNQ262130:UNQ262131 UNQ262134:UNQ262135 UNQ262137:UNQ262141 UNQ262153:UNQ262155 UNQ262157:UNQ262158 UNQ262170:UNQ262171 UNQ262177:UNQ262181 UNQ262189:UNQ262190 UNQ262192:UNQ262194 UNQ262198:UNQ262199 UNQ327637:UNQ327642 UNQ327654:UNQ327656 UNQ327663:UNQ327664 UNQ327666:UNQ327667 UNQ327670:UNQ327671 UNQ327673:UNQ327677 UNQ327689:UNQ327691 UNQ327693:UNQ327694 UNQ327706:UNQ327707 UNQ327713:UNQ327717 UNQ327725:UNQ327726 UNQ327728:UNQ327730 UNQ327734:UNQ327735 UNQ393173:UNQ393178 UNQ393190:UNQ393192 UNQ393199:UNQ393200 UNQ393202:UNQ393203 UNQ393206:UNQ393207 UNQ393209:UNQ393213 UNQ393225:UNQ393227 UNQ393229:UNQ393230 UNQ393242:UNQ393243 UNQ393249:UNQ393253 UNQ393261:UNQ393262 UNQ393264:UNQ393266 UNQ393270:UNQ393271 UNQ458709:UNQ458714 UNQ458726:UNQ458728 UNQ458735:UNQ458736 UNQ458738:UNQ458739 UNQ458742:UNQ458743 UNQ458745:UNQ458749 UNQ458761:UNQ458763 UNQ458765:UNQ458766 UNQ458778:UNQ458779 UNQ458785:UNQ458789 UNQ458797:UNQ458798 UNQ458800:UNQ458802 UNQ458806:UNQ458807 UNQ524245:UNQ524250 UNQ524262:UNQ524264 UNQ524271:UNQ524272 UNQ524274:UNQ524275 UNQ524278:UNQ524279 UNQ524281:UNQ524285 UNQ524297:UNQ524299 UNQ524301:UNQ524302 UNQ524314:UNQ524315 UNQ524321:UNQ524325 UNQ524333:UNQ524334 UNQ524336:UNQ524338 UNQ524342:UNQ524343 UNQ589781:UNQ589786 UNQ589798:UNQ589800 UNQ589807:UNQ589808 UNQ589810:UNQ589811 UNQ589814:UNQ589815 UNQ589817:UNQ589821 UNQ589833:UNQ589835 UNQ589837:UNQ589838 UNQ589850:UNQ589851 UNQ589857:UNQ589861 UNQ589869:UNQ589870 UNQ589872:UNQ589874 UNQ589878:UNQ589879 UNQ655317:UNQ655322 UNQ655334:UNQ655336 UNQ655343:UNQ655344 UNQ655346:UNQ655347 UNQ655350:UNQ655351 UNQ655353:UNQ655357 UNQ655369:UNQ655371 UNQ655373:UNQ655374 UNQ655386:UNQ655387 UNQ655393:UNQ655397 UNQ655405:UNQ655406 UNQ655408:UNQ655410 UNQ655414:UNQ655415 UNQ720853:UNQ720858 UNQ720870:UNQ720872 UNQ720879:UNQ720880 UNQ720882:UNQ720883 UNQ720886:UNQ720887 UNQ720889:UNQ720893 UNQ720905:UNQ720907 UNQ720909:UNQ720910 UNQ720922:UNQ720923 UNQ720929:UNQ720933 UNQ720941:UNQ720942 UNQ720944:UNQ720946 UNQ720950:UNQ720951 UNQ786389:UNQ786394 UNQ786406:UNQ786408 UNQ786415:UNQ786416 UNQ786418:UNQ786419 UNQ786422:UNQ786423 UNQ786425:UNQ786429 UNQ786441:UNQ786443 UNQ786445:UNQ786446 UNQ786458:UNQ786459 UNQ786465:UNQ786469 UNQ786477:UNQ786478 UNQ786480:UNQ786482 UNQ786486:UNQ786487 UNQ851925:UNQ851930 UNQ851942:UNQ851944 UNQ851951:UNQ851952 UNQ851954:UNQ851955 UNQ851958:UNQ851959 UNQ851961:UNQ851965 UNQ851977:UNQ851979 UNQ851981:UNQ851982 UNQ851994:UNQ851995 UNQ852001:UNQ852005 UNQ852013:UNQ852014 UNQ852016:UNQ852018 UNQ852022:UNQ852023 UNQ917461:UNQ917466 UNQ917478:UNQ917480 UNQ917487:UNQ917488 UNQ917490:UNQ917491 UNQ917494:UNQ917495 UNQ917497:UNQ917501 UNQ917513:UNQ917515 UNQ917517:UNQ917518 UNQ917530:UNQ917531 UNQ917537:UNQ917541 UNQ917549:UNQ917550 UNQ917552:UNQ917554 UNQ917558:UNQ917559 UNQ982997:UNQ983002 UNQ983014:UNQ983016 UNQ983023:UNQ983024 UNQ983026:UNQ983027 UNQ983030:UNQ983031 UNQ983033:UNQ983037 UNQ983049:UNQ983051 UNQ983053:UNQ983054 UNQ983066:UNQ983067 UNQ983073:UNQ983077 UNQ983085:UNQ983086 UNQ983088:UNQ983090 UNQ983094:UNQ983095 UXJ4:UXJ5 UXM1:UXM2 UXM8:UXM13 UXM40:UXM45 UXM65493:UXM65498 UXM65510:UXM65512 UXM65519:UXM65520 UXM65522:UXM65523 UXM65526:UXM65527 UXM65529:UXM65533 UXM65545:UXM65547 UXM65549:UXM65550 UXM65562:UXM65563 UXM65569:UXM65573 UXM65581:UXM65582 UXM65584:UXM65586 UXM65590:UXM65591 UXM131029:UXM131034 UXM131046:UXM131048 UXM131055:UXM131056 UXM131058:UXM131059 UXM131062:UXM131063 UXM131065:UXM131069 UXM131081:UXM131083 UXM131085:UXM131086 UXM131098:UXM131099 UXM131105:UXM131109 UXM131117:UXM131118 UXM131120:UXM131122 UXM131126:UXM131127 UXM196565:UXM196570 UXM196582:UXM196584 UXM196591:UXM196592 UXM196594:UXM196595 UXM196598:UXM196599 UXM196601:UXM196605 UXM196617:UXM196619 UXM196621:UXM196622 UXM196634:UXM196635 UXM196641:UXM196645 UXM196653:UXM196654 UXM196656:UXM196658 UXM196662:UXM196663 UXM262101:UXM262106 UXM262118:UXM262120 UXM262127:UXM262128 UXM262130:UXM262131 UXM262134:UXM262135 UXM262137:UXM262141 UXM262153:UXM262155 UXM262157:UXM262158 UXM262170:UXM262171 UXM262177:UXM262181 UXM262189:UXM262190 UXM262192:UXM262194 UXM262198:UXM262199 UXM327637:UXM327642 UXM327654:UXM327656 UXM327663:UXM327664 UXM327666:UXM327667 UXM327670:UXM327671 UXM327673:UXM327677 UXM327689:UXM327691 UXM327693:UXM327694 UXM327706:UXM327707 UXM327713:UXM327717 UXM327725:UXM327726 UXM327728:UXM327730 UXM327734:UXM327735 UXM393173:UXM393178 UXM393190:UXM393192 UXM393199:UXM393200 UXM393202:UXM393203 UXM393206:UXM393207 UXM393209:UXM393213 UXM393225:UXM393227 UXM393229:UXM393230 UXM393242:UXM393243 UXM393249:UXM393253 UXM393261:UXM393262 UXM393264:UXM393266 UXM393270:UXM393271 UXM458709:UXM458714 UXM458726:UXM458728 UXM458735:UXM458736 UXM458738:UXM458739 UXM458742:UXM458743 UXM458745:UXM458749 UXM458761:UXM458763 UXM458765:UXM458766 UXM458778:UXM458779 UXM458785:UXM458789 UXM458797:UXM458798 UXM458800:UXM458802 UXM458806:UXM458807 UXM524245:UXM524250 UXM524262:UXM524264 UXM524271:UXM524272 UXM524274:UXM524275 UXM524278:UXM524279 UXM524281:UXM524285 UXM524297:UXM524299 UXM524301:UXM524302 UXM524314:UXM524315 UXM524321:UXM524325 UXM524333:UXM524334 UXM524336:UXM524338 UXM524342:UXM524343 UXM589781:UXM589786 UXM589798:UXM589800 UXM589807:UXM589808 UXM589810:UXM589811 UXM589814:UXM589815 UXM589817:UXM589821 UXM589833:UXM589835 UXM589837:UXM589838 UXM589850:UXM589851 UXM589857:UXM589861 UXM589869:UXM589870 UXM589872:UXM589874 UXM589878:UXM589879 UXM655317:UXM655322 UXM655334:UXM655336 UXM655343:UXM655344 UXM655346:UXM655347 UXM655350:UXM655351 UXM655353:UXM655357 UXM655369:UXM655371 UXM655373:UXM655374 UXM655386:UXM655387 UXM655393:UXM655397 UXM655405:UXM655406 UXM655408:UXM655410 UXM655414:UXM655415 UXM720853:UXM720858 UXM720870:UXM720872 UXM720879:UXM720880 UXM720882:UXM720883 UXM720886:UXM720887 UXM720889:UXM720893 UXM720905:UXM720907 UXM720909:UXM720910 UXM720922:UXM720923 UXM720929:UXM720933 UXM720941:UXM720942 UXM720944:UXM720946 UXM720950:UXM720951 UXM786389:UXM786394 UXM786406:UXM786408 UXM786415:UXM786416 UXM786418:UXM786419 UXM786422:UXM786423 UXM786425:UXM786429 UXM786441:UXM786443 UXM786445:UXM786446 UXM786458:UXM786459 UXM786465:UXM786469 UXM786477:UXM786478 UXM786480:UXM786482 UXM786486:UXM786487 UXM851925:UXM851930 UXM851942:UXM851944 UXM851951:UXM851952 UXM851954:UXM851955 UXM851958:UXM851959 UXM851961:UXM851965 UXM851977:UXM851979 UXM851981:UXM851982 UXM851994:UXM851995 UXM852001:UXM852005 UXM852013:UXM852014 UXM852016:UXM852018 UXM852022:UXM852023 UXM917461:UXM917466 UXM917478:UXM917480 UXM917487:UXM917488 UXM917490:UXM917491 UXM917494:UXM917495 UXM917497:UXM917501 UXM917513:UXM917515 UXM917517:UXM917518 UXM917530:UXM917531 UXM917537:UXM917541 UXM917549:UXM917550 UXM917552:UXM917554 UXM917558:UXM917559 UXM982997:UXM983002 UXM983014:UXM983016 UXM983023:UXM983024 UXM983026:UXM983027 UXM983030:UXM983031 UXM983033:UXM983037 UXM983049:UXM983051 UXM983053:UXM983054 UXM983066:UXM983067 UXM983073:UXM983077 UXM983085:UXM983086 UXM983088:UXM983090 UXM983094:UXM983095 VHF4:VHF5 VHI1:VHI2 VHI8:VHI13 VHI40:VHI45 VHI65493:VHI65498 VHI65510:VHI65512 VHI65519:VHI65520 VHI65522:VHI65523 VHI65526:VHI65527 VHI65529:VHI65533 VHI65545:VHI65547 VHI65549:VHI65550 VHI65562:VHI65563 VHI65569:VHI65573 VHI65581:VHI65582 VHI65584:VHI65586 VHI65590:VHI65591 VHI131029:VHI131034 VHI131046:VHI131048 VHI131055:VHI131056 VHI131058:VHI131059 VHI131062:VHI131063 VHI131065:VHI131069 VHI131081:VHI131083 VHI131085:VHI131086 VHI131098:VHI131099 VHI131105:VHI131109 VHI131117:VHI131118 VHI131120:VHI131122 VHI131126:VHI131127 VHI196565:VHI196570 VHI196582:VHI196584 VHI196591:VHI196592 VHI196594:VHI196595 VHI196598:VHI196599 VHI196601:VHI196605 VHI196617:VHI196619 VHI196621:VHI196622 VHI196634:VHI196635 VHI196641:VHI196645 VHI196653:VHI196654 VHI196656:VHI196658 VHI196662:VHI196663 VHI262101:VHI262106 VHI262118:VHI262120 VHI262127:VHI262128 VHI262130:VHI262131 VHI262134:VHI262135 VHI262137:VHI262141 VHI262153:VHI262155 VHI262157:VHI262158 VHI262170:VHI262171 VHI262177:VHI262181 VHI262189:VHI262190 VHI262192:VHI262194 VHI262198:VHI262199 VHI327637:VHI327642 VHI327654:VHI327656 VHI327663:VHI327664 VHI327666:VHI327667 VHI327670:VHI327671 VHI327673:VHI327677 VHI327689:VHI327691 VHI327693:VHI327694 VHI327706:VHI327707 VHI327713:VHI327717 VHI327725:VHI327726 VHI327728:VHI327730 VHI327734:VHI327735 VHI393173:VHI393178 VHI393190:VHI393192 VHI393199:VHI393200 VHI393202:VHI393203 VHI393206:VHI393207 VHI393209:VHI393213 VHI393225:VHI393227 VHI393229:VHI393230 VHI393242:VHI393243 VHI393249:VHI393253 VHI393261:VHI393262 VHI393264:VHI393266 VHI393270:VHI393271 VHI458709:VHI458714 VHI458726:VHI458728 VHI458735:VHI458736 VHI458738:VHI458739 VHI458742:VHI458743 VHI458745:VHI458749 VHI458761:VHI458763 VHI458765:VHI458766 VHI458778:VHI458779 VHI458785:VHI458789 VHI458797:VHI458798 VHI458800:VHI458802 VHI458806:VHI458807 VHI524245:VHI524250 VHI524262:VHI524264 VHI524271:VHI524272 VHI524274:VHI524275 VHI524278:VHI524279 VHI524281:VHI524285 VHI524297:VHI524299 VHI524301:VHI524302 VHI524314:VHI524315 VHI524321:VHI524325 VHI524333:VHI524334 VHI524336:VHI524338 VHI524342:VHI524343 VHI589781:VHI589786 VHI589798:VHI589800 VHI589807:VHI589808 VHI589810:VHI589811 VHI589814:VHI589815 VHI589817:VHI589821 VHI589833:VHI589835 VHI589837:VHI589838 VHI589850:VHI589851 VHI589857:VHI589861 VHI589869:VHI589870 VHI589872:VHI589874 VHI589878:VHI589879 VHI655317:VHI655322 VHI655334:VHI655336 VHI655343:VHI655344 VHI655346:VHI655347 VHI655350:VHI655351 VHI655353:VHI655357 VHI655369:VHI655371 VHI655373:VHI655374 VHI655386:VHI655387 VHI655393:VHI655397 VHI655405:VHI655406 VHI655408:VHI655410 VHI655414:VHI655415 VHI720853:VHI720858 VHI720870:VHI720872 VHI720879:VHI720880 VHI720882:VHI720883 VHI720886:VHI720887 VHI720889:VHI720893 VHI720905:VHI720907 VHI720909:VHI720910 VHI720922:VHI720923 VHI720929:VHI720933 VHI720941:VHI720942 VHI720944:VHI720946 VHI720950:VHI720951 VHI786389:VHI786394 VHI786406:VHI786408 VHI786415:VHI786416 VHI786418:VHI786419 VHI786422:VHI786423 VHI786425:VHI786429 VHI786441:VHI786443 VHI786445:VHI786446 VHI786458:VHI786459 VHI786465:VHI786469 VHI786477:VHI786478 VHI786480:VHI786482 VHI786486:VHI786487 VHI851925:VHI851930 VHI851942:VHI851944 VHI851951:VHI851952 VHI851954:VHI851955 VHI851958:VHI851959 VHI851961:VHI851965 VHI851977:VHI851979 VHI851981:VHI851982 VHI851994:VHI851995 VHI852001:VHI852005 VHI852013:VHI852014 VHI852016:VHI852018 VHI852022:VHI852023 VHI917461:VHI917466 VHI917478:VHI917480 VHI917487:VHI917488 VHI917490:VHI917491 VHI917494:VHI917495 VHI917497:VHI917501 VHI917513:VHI917515 VHI917517:VHI917518 VHI917530:VHI917531 VHI917537:VHI917541 VHI917549:VHI917550 VHI917552:VHI917554 VHI917558:VHI917559 VHI982997:VHI983002 VHI983014:VHI983016 VHI983023:VHI983024 VHI983026:VHI983027 VHI983030:VHI983031 VHI983033:VHI983037 VHI983049:VHI983051 VHI983053:VHI983054 VHI983066:VHI983067 VHI983073:VHI983077 VHI983085:VHI983086 VHI983088:VHI983090 VHI983094:VHI983095 VRB4:VRB5 VRE1:VRE2 VRE8:VRE13 VRE40:VRE45 VRE65493:VRE65498 VRE65510:VRE65512 VRE65519:VRE65520 VRE65522:VRE65523 VRE65526:VRE65527 VRE65529:VRE65533 VRE65545:VRE65547 VRE65549:VRE65550 VRE65562:VRE65563 VRE65569:VRE65573 VRE65581:VRE65582 VRE65584:VRE65586 VRE65590:VRE65591 VRE131029:VRE131034 VRE131046:VRE131048 VRE131055:VRE131056 VRE131058:VRE131059 VRE131062:VRE131063 VRE131065:VRE131069 VRE131081:VRE131083 VRE131085:VRE131086 VRE131098:VRE131099 VRE131105:VRE131109 VRE131117:VRE131118 VRE131120:VRE131122 VRE131126:VRE131127 VRE196565:VRE196570 VRE196582:VRE196584 VRE196591:VRE196592 VRE196594:VRE196595 VRE196598:VRE196599 VRE196601:VRE196605 VRE196617:VRE196619 VRE196621:VRE196622 VRE196634:VRE196635 VRE196641:VRE196645 VRE196653:VRE196654 VRE196656:VRE196658 VRE196662:VRE196663 VRE262101:VRE262106 VRE262118:VRE262120 VRE262127:VRE262128 VRE262130:VRE262131 VRE262134:VRE262135 VRE262137:VRE262141 VRE262153:VRE262155 VRE262157:VRE262158 VRE262170:VRE262171 VRE262177:VRE262181 VRE262189:VRE262190 VRE262192:VRE262194 VRE262198:VRE262199 VRE327637:VRE327642 VRE327654:VRE327656 VRE327663:VRE327664 VRE327666:VRE327667 VRE327670:VRE327671 VRE327673:VRE327677 VRE327689:VRE327691 VRE327693:VRE327694 VRE327706:VRE327707 VRE327713:VRE327717 VRE327725:VRE327726 VRE327728:VRE327730 VRE327734:VRE327735 VRE393173:VRE393178 VRE393190:VRE393192 VRE393199:VRE393200 VRE393202:VRE393203 VRE393206:VRE393207 VRE393209:VRE393213 VRE393225:VRE393227 VRE393229:VRE393230 VRE393242:VRE393243 VRE393249:VRE393253 VRE393261:VRE393262 VRE393264:VRE393266 VRE393270:VRE393271 VRE458709:VRE458714 VRE458726:VRE458728 VRE458735:VRE458736 VRE458738:VRE458739 VRE458742:VRE458743 VRE458745:VRE458749 VRE458761:VRE458763 VRE458765:VRE458766 VRE458778:VRE458779 VRE458785:VRE458789 VRE458797:VRE458798 VRE458800:VRE458802 VRE458806:VRE458807 VRE524245:VRE524250 VRE524262:VRE524264 VRE524271:VRE524272 VRE524274:VRE524275 VRE524278:VRE524279 VRE524281:VRE524285 VRE524297:VRE524299 VRE524301:VRE524302 VRE524314:VRE524315 VRE524321:VRE524325 VRE524333:VRE524334 VRE524336:VRE524338 VRE524342:VRE524343 VRE589781:VRE589786 VRE589798:VRE589800 VRE589807:VRE589808 VRE589810:VRE589811 VRE589814:VRE589815 VRE589817:VRE589821 VRE589833:VRE589835 VRE589837:VRE589838 VRE589850:VRE589851 VRE589857:VRE589861 VRE589869:VRE589870 VRE589872:VRE589874 VRE589878:VRE589879 VRE655317:VRE655322 VRE655334:VRE655336 VRE655343:VRE655344 VRE655346:VRE655347 VRE655350:VRE655351 VRE655353:VRE655357 VRE655369:VRE655371 VRE655373:VRE655374 VRE655386:VRE655387 VRE655393:VRE655397 VRE655405:VRE655406 VRE655408:VRE655410 VRE655414:VRE655415 VRE720853:VRE720858 VRE720870:VRE720872 VRE720879:VRE720880 VRE720882:VRE720883 VRE720886:VRE720887 VRE720889:VRE720893 VRE720905:VRE720907 VRE720909:VRE720910 VRE720922:VRE720923 VRE720929:VRE720933 VRE720941:VRE720942 VRE720944:VRE720946 VRE720950:VRE720951 VRE786389:VRE786394 VRE786406:VRE786408 VRE786415:VRE786416 VRE786418:VRE786419 VRE786422:VRE786423 VRE786425:VRE786429 VRE786441:VRE786443 VRE786445:VRE786446 VRE786458:VRE786459 VRE786465:VRE786469 VRE786477:VRE786478 VRE786480:VRE786482 VRE786486:VRE786487 VRE851925:VRE851930 VRE851942:VRE851944 VRE851951:VRE851952 VRE851954:VRE851955 VRE851958:VRE851959 VRE851961:VRE851965 VRE851977:VRE851979 VRE851981:VRE851982 VRE851994:VRE851995 VRE852001:VRE852005 VRE852013:VRE852014 VRE852016:VRE852018 VRE852022:VRE852023 VRE917461:VRE917466 VRE917478:VRE917480 VRE917487:VRE917488 VRE917490:VRE917491 VRE917494:VRE917495 VRE917497:VRE917501 VRE917513:VRE917515 VRE917517:VRE917518 VRE917530:VRE917531 VRE917537:VRE917541 VRE917549:VRE917550 VRE917552:VRE917554 VRE917558:VRE917559 VRE982997:VRE983002 VRE983014:VRE983016 VRE983023:VRE983024 VRE983026:VRE983027 VRE983030:VRE983031 VRE983033:VRE983037 VRE983049:VRE983051 VRE983053:VRE983054 VRE983066:VRE983067 VRE983073:VRE983077 VRE983085:VRE983086 VRE983088:VRE983090 VRE983094:VRE983095 WAX4:WAX5 WBA1:WBA2 WBA8:WBA13 WBA40:WBA45 WBA65493:WBA65498 WBA65510:WBA65512 WBA65519:WBA65520 WBA65522:WBA65523 WBA65526:WBA65527 WBA65529:WBA65533 WBA65545:WBA65547 WBA65549:WBA65550 WBA65562:WBA65563 WBA65569:WBA65573 WBA65581:WBA65582 WBA65584:WBA65586 WBA65590:WBA65591 WBA131029:WBA131034 WBA131046:WBA131048 WBA131055:WBA131056 WBA131058:WBA131059 WBA131062:WBA131063 WBA131065:WBA131069 WBA131081:WBA131083 WBA131085:WBA131086 WBA131098:WBA131099 WBA131105:WBA131109 WBA131117:WBA131118 WBA131120:WBA131122 WBA131126:WBA131127 WBA196565:WBA196570 WBA196582:WBA196584 WBA196591:WBA196592 WBA196594:WBA196595 WBA196598:WBA196599 WBA196601:WBA196605 WBA196617:WBA196619 WBA196621:WBA196622 WBA196634:WBA196635 WBA196641:WBA196645 WBA196653:WBA196654 WBA196656:WBA196658 WBA196662:WBA196663 WBA262101:WBA262106 WBA262118:WBA262120 WBA262127:WBA262128 WBA262130:WBA262131 WBA262134:WBA262135 WBA262137:WBA262141 WBA262153:WBA262155 WBA262157:WBA262158 WBA262170:WBA262171 WBA262177:WBA262181 WBA262189:WBA262190 WBA262192:WBA262194 WBA262198:WBA262199 WBA327637:WBA327642 WBA327654:WBA327656 WBA327663:WBA327664 WBA327666:WBA327667 WBA327670:WBA327671 WBA327673:WBA327677 WBA327689:WBA327691 WBA327693:WBA327694 WBA327706:WBA327707 WBA327713:WBA327717 WBA327725:WBA327726 WBA327728:WBA327730 WBA327734:WBA327735 WBA393173:WBA393178 WBA393190:WBA393192 WBA393199:WBA393200 WBA393202:WBA393203 WBA393206:WBA393207 WBA393209:WBA393213 WBA393225:WBA393227 WBA393229:WBA393230 WBA393242:WBA393243 WBA393249:WBA393253 WBA393261:WBA393262 WBA393264:WBA393266 WBA393270:WBA393271 WBA458709:WBA458714 WBA458726:WBA458728 WBA458735:WBA458736 WBA458738:WBA458739 WBA458742:WBA458743 WBA458745:WBA458749 WBA458761:WBA458763 WBA458765:WBA458766 WBA458778:WBA458779 WBA458785:WBA458789 WBA458797:WBA458798 WBA458800:WBA458802 WBA458806:WBA458807 WBA524245:WBA524250 WBA524262:WBA524264 WBA524271:WBA524272 WBA524274:WBA524275 WBA524278:WBA524279 WBA524281:WBA524285 WBA524297:WBA524299 WBA524301:WBA524302 WBA524314:WBA524315 WBA524321:WBA524325 WBA524333:WBA524334 WBA524336:WBA524338 WBA524342:WBA524343 WBA589781:WBA589786 WBA589798:WBA589800 WBA589807:WBA589808 WBA589810:WBA589811 WBA589814:WBA589815 WBA589817:WBA589821 WBA589833:WBA589835 WBA589837:WBA589838 WBA589850:WBA589851 WBA589857:WBA589861 WBA589869:WBA589870 WBA589872:WBA589874 WBA589878:WBA589879 WBA655317:WBA655322 WBA655334:WBA655336 WBA655343:WBA655344 WBA655346:WBA655347 WBA655350:WBA655351 WBA655353:WBA655357 WBA655369:WBA655371 WBA655373:WBA655374 WBA655386:WBA655387 WBA655393:WBA655397 WBA655405:WBA655406 WBA655408:WBA655410 WBA655414:WBA655415 WBA720853:WBA720858 WBA720870:WBA720872 WBA720879:WBA720880 WBA720882:WBA720883 WBA720886:WBA720887 WBA720889:WBA720893 WBA720905:WBA720907 WBA720909:WBA720910 WBA720922:WBA720923 WBA720929:WBA720933 WBA720941:WBA720942 WBA720944:WBA720946 WBA720950:WBA720951 WBA786389:WBA786394 WBA786406:WBA786408 WBA786415:WBA786416 WBA786418:WBA786419 WBA786422:WBA786423 WBA786425:WBA786429 WBA786441:WBA786443 WBA786445:WBA786446 WBA786458:WBA786459 WBA786465:WBA786469 WBA786477:WBA786478 WBA786480:WBA786482 WBA786486:WBA786487 WBA851925:WBA851930 WBA851942:WBA851944 WBA851951:WBA851952 WBA851954:WBA851955 WBA851958:WBA851959 WBA851961:WBA851965 WBA851977:WBA851979 WBA851981:WBA851982 WBA851994:WBA851995 WBA852001:WBA852005 WBA852013:WBA852014 WBA852016:WBA852018 WBA852022:WBA852023 WBA917461:WBA917466 WBA917478:WBA917480 WBA917487:WBA917488 WBA917490:WBA917491 WBA917494:WBA917495 WBA917497:WBA917501 WBA917513:WBA917515 WBA917517:WBA917518 WBA917530:WBA917531 WBA917537:WBA917541 WBA917549:WBA917550 WBA917552:WBA917554 WBA917558:WBA917559 WBA982997:WBA983002 WBA983014:WBA983016 WBA983023:WBA983024 WBA983026:WBA983027 WBA983030:WBA983031 WBA983033:WBA983037 WBA983049:WBA983051 WBA983053:WBA983054 WBA983066:WBA983067 WBA983073:WBA983077 WBA983085:WBA983086 WBA983088:WBA983090 WBA983094:WBA983095 WKT4:WKT5 WKW1:WKW2 WKW8:WKW13 WKW40:WKW45 WKW65493:WKW65498 WKW65510:WKW65512 WKW65519:WKW65520 WKW65522:WKW65523 WKW65526:WKW65527 WKW65529:WKW65533 WKW65545:WKW65547 WKW65549:WKW65550 WKW65562:WKW65563 WKW65569:WKW65573 WKW65581:WKW65582 WKW65584:WKW65586 WKW65590:WKW65591 WKW131029:WKW131034 WKW131046:WKW131048 WKW131055:WKW131056 WKW131058:WKW131059 WKW131062:WKW131063 WKW131065:WKW131069 WKW131081:WKW131083 WKW131085:WKW131086 WKW131098:WKW131099 WKW131105:WKW131109 WKW131117:WKW131118 WKW131120:WKW131122 WKW131126:WKW131127 WKW196565:WKW196570 WKW196582:WKW196584 WKW196591:WKW196592 WKW196594:WKW196595 WKW196598:WKW196599 WKW196601:WKW196605 WKW196617:WKW196619 WKW196621:WKW196622 WKW196634:WKW196635 WKW196641:WKW196645 WKW196653:WKW196654 WKW196656:WKW196658 WKW196662:WKW196663 WKW262101:WKW262106 WKW262118:WKW262120 WKW262127:WKW262128 WKW262130:WKW262131 WKW262134:WKW262135 WKW262137:WKW262141 WKW262153:WKW262155 WKW262157:WKW262158 WKW262170:WKW262171 WKW262177:WKW262181 WKW262189:WKW262190 WKW262192:WKW262194 WKW262198:WKW262199 WKW327637:WKW327642 WKW327654:WKW327656 WKW327663:WKW327664 WKW327666:WKW327667 WKW327670:WKW327671 WKW327673:WKW327677 WKW327689:WKW327691 WKW327693:WKW327694 WKW327706:WKW327707 WKW327713:WKW327717 WKW327725:WKW327726 WKW327728:WKW327730 WKW327734:WKW327735 WKW393173:WKW393178 WKW393190:WKW393192 WKW393199:WKW393200 WKW393202:WKW393203 WKW393206:WKW393207 WKW393209:WKW393213 WKW393225:WKW393227 WKW393229:WKW393230 WKW393242:WKW393243 WKW393249:WKW393253 WKW393261:WKW393262 WKW393264:WKW393266 WKW393270:WKW393271 WKW458709:WKW458714 WKW458726:WKW458728 WKW458735:WKW458736 WKW458738:WKW458739 WKW458742:WKW458743 WKW458745:WKW458749 WKW458761:WKW458763 WKW458765:WKW458766 WKW458778:WKW458779 WKW458785:WKW458789 WKW458797:WKW458798 WKW458800:WKW458802 WKW458806:WKW458807 WKW524245:WKW524250 WKW524262:WKW524264 WKW524271:WKW524272 WKW524274:WKW524275 WKW524278:WKW524279 WKW524281:WKW524285 WKW524297:WKW524299 WKW524301:WKW524302 WKW524314:WKW524315 WKW524321:WKW524325 WKW524333:WKW524334 WKW524336:WKW524338 WKW524342:WKW524343 WKW589781:WKW589786 WKW589798:WKW589800 WKW589807:WKW589808 WKW589810:WKW589811 WKW589814:WKW589815 WKW589817:WKW589821 WKW589833:WKW589835 WKW589837:WKW589838 WKW589850:WKW589851 WKW589857:WKW589861 WKW589869:WKW589870 WKW589872:WKW589874 WKW589878:WKW589879 WKW655317:WKW655322 WKW655334:WKW655336 WKW655343:WKW655344 WKW655346:WKW655347 WKW655350:WKW655351 WKW655353:WKW655357 WKW655369:WKW655371 WKW655373:WKW655374 WKW655386:WKW655387 WKW655393:WKW655397 WKW655405:WKW655406 WKW655408:WKW655410 WKW655414:WKW655415 WKW720853:WKW720858 WKW720870:WKW720872 WKW720879:WKW720880 WKW720882:WKW720883 WKW720886:WKW720887 WKW720889:WKW720893 WKW720905:WKW720907 WKW720909:WKW720910 WKW720922:WKW720923 WKW720929:WKW720933 WKW720941:WKW720942 WKW720944:WKW720946 WKW720950:WKW720951 WKW786389:WKW786394 WKW786406:WKW786408 WKW786415:WKW786416 WKW786418:WKW786419 WKW786422:WKW786423 WKW786425:WKW786429 WKW786441:WKW786443 WKW786445:WKW786446 WKW786458:WKW786459 WKW786465:WKW786469 WKW786477:WKW786478 WKW786480:WKW786482 WKW786486:WKW786487 WKW851925:WKW851930 WKW851942:WKW851944 WKW851951:WKW851952 WKW851954:WKW851955 WKW851958:WKW851959 WKW851961:WKW851965 WKW851977:WKW851979 WKW851981:WKW851982 WKW851994:WKW851995 WKW852001:WKW852005 WKW852013:WKW852014 WKW852016:WKW852018 WKW852022:WKW852023 WKW917461:WKW917466 WKW917478:WKW917480 WKW917487:WKW917488 WKW917490:WKW917491 WKW917494:WKW917495 WKW917497:WKW917501 WKW917513:WKW917515 WKW917517:WKW917518 WKW917530:WKW917531 WKW917537:WKW917541 WKW917549:WKW917550 WKW917552:WKW917554 WKW917558:WKW917559 WKW982997:WKW983002 WKW983014:WKW983016 WKW983023:WKW983024 WKW983026:WKW983027 WKW983030:WKW983031 WKW983033:WKW983037 WKW983049:WKW983051 WKW983053:WKW983054 WKW983066:WKW983067 WKW983073:WKW983077 WKW983085:WKW983086 WKW983088:WKW983090 WKW983094:WKW983095 WUP4:WUP5 WUS1:WUS2 WUS8:WUS13 WUS40:WUS45 WUS65493:WUS65498 WUS65510:WUS65512 WUS65519:WUS65520 WUS65522:WUS65523 WUS65526:WUS65527 WUS65529:WUS65533 WUS65545:WUS65547 WUS65549:WUS65550 WUS65562:WUS65563 WUS65569:WUS65573 WUS65581:WUS65582 WUS65584:WUS65586 WUS65590:WUS65591 WUS131029:WUS131034 WUS131046:WUS131048 WUS131055:WUS131056 WUS131058:WUS131059 WUS131062:WUS131063 WUS131065:WUS131069 WUS131081:WUS131083 WUS131085:WUS131086 WUS131098:WUS131099 WUS131105:WUS131109 WUS131117:WUS131118 WUS131120:WUS131122 WUS131126:WUS131127 WUS196565:WUS196570 WUS196582:WUS196584 WUS196591:WUS196592 WUS196594:WUS196595 WUS196598:WUS196599 WUS196601:WUS196605 WUS196617:WUS196619 WUS196621:WUS196622 WUS196634:WUS196635 WUS196641:WUS196645 WUS196653:WUS196654 WUS196656:WUS196658 WUS196662:WUS196663 WUS262101:WUS262106 WUS262118:WUS262120 WUS262127:WUS262128 WUS262130:WUS262131 WUS262134:WUS262135 WUS262137:WUS262141 WUS262153:WUS262155 WUS262157:WUS262158 WUS262170:WUS262171 WUS262177:WUS262181 WUS262189:WUS262190 WUS262192:WUS262194 WUS262198:WUS262199 WUS327637:WUS327642 WUS327654:WUS327656 WUS327663:WUS327664 WUS327666:WUS327667 WUS327670:WUS327671 WUS327673:WUS327677 WUS327689:WUS327691 WUS327693:WUS327694 WUS327706:WUS327707 WUS327713:WUS327717 WUS327725:WUS327726 WUS327728:WUS327730 WUS327734:WUS327735 WUS393173:WUS393178 WUS393190:WUS393192 WUS393199:WUS393200 WUS393202:WUS393203 WUS393206:WUS393207 WUS393209:WUS393213 WUS393225:WUS393227 WUS393229:WUS393230 WUS393242:WUS393243 WUS393249:WUS393253 WUS393261:WUS393262 WUS393264:WUS393266 WUS393270:WUS393271 WUS458709:WUS458714 WUS458726:WUS458728 WUS458735:WUS458736 WUS458738:WUS458739 WUS458742:WUS458743 WUS458745:WUS458749 WUS458761:WUS458763 WUS458765:WUS458766 WUS458778:WUS458779 WUS458785:WUS458789 WUS458797:WUS458798 WUS458800:WUS458802 WUS458806:WUS458807 WUS524245:WUS524250 WUS524262:WUS524264 WUS524271:WUS524272 WUS524274:WUS524275 WUS524278:WUS524279 WUS524281:WUS524285 WUS524297:WUS524299 WUS524301:WUS524302 WUS524314:WUS524315 WUS524321:WUS524325 WUS524333:WUS524334 WUS524336:WUS524338 WUS524342:WUS524343 WUS589781:WUS589786 WUS589798:WUS589800 WUS589807:WUS589808 WUS589810:WUS589811 WUS589814:WUS589815 WUS589817:WUS589821 WUS589833:WUS589835 WUS589837:WUS589838 WUS589850:WUS589851 WUS589857:WUS589861 WUS589869:WUS589870 WUS589872:WUS589874 WUS589878:WUS589879 WUS655317:WUS655322 WUS655334:WUS655336 WUS655343:WUS655344 WUS655346:WUS655347 WUS655350:WUS655351 WUS655353:WUS655357 WUS655369:WUS655371 WUS655373:WUS655374 WUS655386:WUS655387 WUS655393:WUS655397 WUS655405:WUS655406 WUS655408:WUS655410 WUS655414:WUS655415 WUS720853:WUS720858 WUS720870:WUS720872 WUS720879:WUS720880 WUS720882:WUS720883 WUS720886:WUS720887 WUS720889:WUS720893 WUS720905:WUS720907 WUS720909:WUS720910 WUS720922:WUS720923 WUS720929:WUS720933 WUS720941:WUS720942 WUS720944:WUS720946 WUS720950:WUS720951 WUS786389:WUS786394 WUS786406:WUS786408 WUS786415:WUS786416 WUS786418:WUS786419 WUS786422:WUS786423 WUS786425:WUS786429 WUS786441:WUS786443 WUS786445:WUS786446 WUS786458:WUS786459 WUS786465:WUS786469 WUS786477:WUS786478 WUS786480:WUS786482 WUS786486:WUS786487 WUS851925:WUS851930 WUS851942:WUS851944 WUS851951:WUS851952 WUS851954:WUS851955 WUS851958:WUS851959 WUS851961:WUS851965 WUS851977:WUS851979 WUS851981:WUS851982 WUS851994:WUS851995 WUS852001:WUS852005 WUS852013:WUS852014 WUS852016:WUS852018 WUS852022:WUS852023 WUS917461:WUS917466 WUS917478:WUS917480 WUS917487:WUS917488 WUS917490:WUS917491 WUS917494:WUS917495 WUS917497:WUS917501 WUS917513:WUS917515 WUS917517:WUS917518 WUS917530:WUS917531 WUS917537:WUS917541 WUS917549:WUS917550 WUS917552:WUS917554 WUS917558:WUS917559 WUS982997:WUS983002 WUS983014:WUS983016 WUS983023:WUS983024 WUS983026:WUS983027 WUS983030:WUS983031 WUS983033:WUS983037 WUS983049:WUS983051 WUS983053:WUS983054 WUS983066:WUS983067 WUS983073:WUS983077 WUS983085:WUS983086 WUS983088:WUS983090 WUS983094:WUS983095 ID12:IE14 RZ12:SA14 ABV12:ABW14 ALR12:ALS14 AVN12:AVO14 BFJ12:BFK14 BPF12:BPG14 BZB12:BZC14 CIX12:CIY14 CST12:CSU14 DCP12:DCQ14 DML12:DMM14 DWH12:DWI14 EGD12:EGE14 EPZ12:EQA14 EZV12:EZW14 FJR12:FJS14 FTN12:FTO14 GDJ12:GDK14 GNF12:GNG14 GXB12:GXC14 HGX12:HGY14 HQT12:HQU14 IAP12:IAQ14 IKL12:IKM14 IUH12:IUI14 JED12:JEE14 JNZ12:JOA14 JXV12:JXW14 KHR12:KHS14 KRN12:KRO14 LBJ12:LBK14 LLF12:LLG14 LVB12:LVC14 MEX12:MEY14 MOT12:MOU14 MYP12:MYQ14 NIL12:NIM14 NSH12:NSI14 OCD12:OCE14 OLZ12:OMA14 OVV12:OVW14 PFR12:PFS14 PPN12:PPO14 PZJ12:PZK14 QJF12:QJG14 QTB12:QTC14 RCX12:RCY14 RMT12:RMU14 RWP12:RWQ14 SGL12:SGM14 SQH12:SQI14 TAD12:TAE14 TJZ12:TKA14 TTV12:TTW14 UDR12:UDS14 UNN12:UNO14 UXJ12:UXK14 VHF12:VHG14 VRB12:VRC14 WAX12:WAY14 WKT12:WKU14 WUP12:WUQ14">
      <formula1>1</formula1>
      <formula2>2001</formula2>
    </dataValidation>
    <dataValidation type="textLength" operator="between" allowBlank="1" showInputMessage="1" showErrorMessage="1" errorTitle="乡镇（街道）配合职责" error="输入内容不超过2000个字" sqref="E5 IH8:II8 SD8:SE8 ABZ8:ACA8 ALV8:ALW8 AVR8:AVS8 BFN8:BFO8 BPJ8:BPK8 BZF8:BZG8 CJB8:CJC8 CSX8:CSY8 DCT8:DCU8 DMP8:DMQ8 DWL8:DWM8 EGH8:EGI8 EQD8:EQE8 EZZ8:FAA8 FJV8:FJW8 FTR8:FTS8 GDN8:GDO8 GNJ8:GNK8 GXF8:GXG8 HHB8:HHC8 HQX8:HQY8 IAT8:IAU8 IKP8:IKQ8 IUL8:IUM8 JEH8:JEI8 JOD8:JOE8 JXZ8:JYA8 KHV8:KHW8 KRR8:KRS8 LBN8:LBO8 LLJ8:LLK8 LVF8:LVG8 MFB8:MFC8 MOX8:MOY8 MYT8:MYU8 NIP8:NIQ8 NSL8:NSM8 OCH8:OCI8 OMD8:OME8 OVZ8:OWA8 PFV8:PFW8 PPR8:PPS8 PZN8:PZO8 QJJ8:QJK8 QTF8:QTG8 RDB8:RDC8 RMX8:RMY8 RWT8:RWU8 SGP8:SGQ8 SQL8:SQM8 TAH8:TAI8 TKD8:TKE8 TTZ8:TUA8 UDV8:UDW8 UNR8:UNS8 UXN8:UXO8 VHJ8:VHK8 VRF8:VRG8 WBB8:WBC8 WKX8:WKY8 WUT8:WUU8 C16 E18 E27 IH27 SD27 ABZ27 ALV27 AVR27 BFN27 BPJ27 BZF27 CJB27 CSX27 DCT27 DMP27 DWL27 EGH27 EQD27 EZZ27 FJV27 FTR27 GDN27 GNJ27 GXF27 HHB27 HQX27 IAT27 IKP27 IUL27 JEH27 JOD27 JXZ27 KHV27 KRR27 LBN27 LLJ27 LVF27 MFB27 MOX27 MYT27 NIP27 NSL27 OCH27 OMD27 OVZ27 PFV27 PPR27 PZN27 QJJ27 QTF27 RDB27 RMX27 RWT27 SGP27 SQL27 TAH27 TKD27 TTZ27 UDV27 UNR27 UXN27 VHJ27 VRF27 WBB27 WKX27 WUT27 E35 E45 E57 IH65498 SD65498 ABZ65498 ALV65498 AVR65498 BFN65498 BPJ65498 BZF65498 CJB65498 CSX65498 DCT65498 DMP65498 DWL65498 EGH65498 EQD65498 EZZ65498 FJV65498 FTR65498 GDN65498 GNJ65498 GXF65498 HHB65498 HQX65498 IAT65498 IKP65498 IUL65498 JEH65498 JOD65498 JXZ65498 KHV65498 KRR65498 LBN65498 LLJ65498 LVF65498 MFB65498 MOX65498 MYT65498 NIP65498 NSL65498 OCH65498 OMD65498 OVZ65498 PFV65498 PPR65498 PZN65498 QJJ65498 QTF65498 RDB65498 RMX65498 RWT65498 SGP65498 SQL65498 TAH65498 TKD65498 TTZ65498 UDV65498 UNR65498 UXN65498 VHJ65498 VRF65498 WBB65498 WKX65498 WUT65498 II65499 SE65499 ACA65499 ALW65499 AVS65499 BFO65499 BPK65499 BZG65499 CJC65499 CSY65499 DCU65499 DMQ65499 DWM65499 EGI65499 EQE65499 FAA65499 FJW65499 FTS65499 GDO65499 GNK65499 GXG65499 HHC65499 HQY65499 IAU65499 IKQ65499 IUM65499 JEI65499 JOE65499 JYA65499 KHW65499 KRS65499 LBO65499 LLK65499 LVG65499 MFC65499 MOY65499 MYU65499 NIQ65499 NSM65499 OCI65499 OME65499 OWA65499 PFW65499 PPS65499 PZO65499 QJK65499 QTG65499 RDC65499 RMY65499 RWU65499 SGQ65499 SQM65499 TAI65499 TKE65499 TUA65499 UDW65499 UNS65499 UXO65499 VHK65499 VRG65499 WBC65499 WKY65499 WUU65499 E65501 IH65501:II65501 SD65501:SE65501 ABZ65501:ACA65501 ALV65501:ALW65501 AVR65501:AVS65501 BFN65501:BFO65501 BPJ65501:BPK65501 BZF65501:BZG65501 CJB65501:CJC65501 CSX65501:CSY65501 DCT65501:DCU65501 DMP65501:DMQ65501 DWL65501:DWM65501 EGH65501:EGI65501 EQD65501:EQE65501 EZZ65501:FAA65501 FJV65501:FJW65501 FTR65501:FTS65501 GDN65501:GDO65501 GNJ65501:GNK65501 GXF65501:GXG65501 HHB65501:HHC65501 HQX65501:HQY65501 IAT65501:IAU65501 IKP65501:IKQ65501 IUL65501:IUM65501 JEH65501:JEI65501 JOD65501:JOE65501 JXZ65501:JYA65501 KHV65501:KHW65501 KRR65501:KRS65501 LBN65501:LBO65501 LLJ65501:LLK65501 LVF65501:LVG65501 MFB65501:MFC65501 MOX65501:MOY65501 MYT65501:MYU65501 NIP65501:NIQ65501 NSL65501:NSM65501 OCH65501:OCI65501 OMD65501:OME65501 OVZ65501:OWA65501 PFV65501:PFW65501 PPR65501:PPS65501 PZN65501:PZO65501 QJJ65501:QJK65501 QTF65501:QTG65501 RDB65501:RDC65501 RMX65501:RMY65501 RWT65501:RWU65501 SGP65501:SGQ65501 SQL65501:SQM65501 TAH65501:TAI65501 TKD65501:TKE65501 TTZ65501:TUA65501 UDV65501:UDW65501 UNR65501:UNS65501 UXN65501:UXO65501 VHJ65501:VHK65501 VRF65501:VRG65501 WBB65501:WBC65501 WKX65501:WKY65501 WUT65501:WUU65501 II65504 SE65504 ACA65504 ALW65504 AVS65504 BFO65504 BPK65504 BZG65504 CJC65504 CSY65504 DCU65504 DMQ65504 DWM65504 EGI65504 EQE65504 FAA65504 FJW65504 FTS65504 GDO65504 GNK65504 GXG65504 HHC65504 HQY65504 IAU65504 IKQ65504 IUM65504 JEI65504 JOE65504 JYA65504 KHW65504 KRS65504 LBO65504 LLK65504 LVG65504 MFC65504 MOY65504 MYU65504 NIQ65504 NSM65504 OCI65504 OME65504 OWA65504 PFW65504 PPS65504 PZO65504 QJK65504 QTG65504 RDC65504 RMY65504 RWU65504 SGQ65504 SQM65504 TAI65504 TKE65504 TUA65504 UDW65504 UNS65504 UXO65504 VHK65504 VRG65504 WBC65504 WKY65504 WUU65504 II65507 SE65507 ACA65507 ALW65507 AVS65507 BFO65507 BPK65507 BZG65507 CJC65507 CSY65507 DCU65507 DMQ65507 DWM65507 EGI65507 EQE65507 FAA65507 FJW65507 FTS65507 GDO65507 GNK65507 GXG65507 HHC65507 HQY65507 IAU65507 IKQ65507 IUM65507 JEI65507 JOE65507 JYA65507 KHW65507 KRS65507 LBO65507 LLK65507 LVG65507 MFC65507 MOY65507 MYU65507 NIQ65507 NSM65507 OCI65507 OME65507 OWA65507 PFW65507 PPS65507 PZO65507 QJK65507 QTG65507 RDC65507 RMY65507 RWU65507 SGQ65507 SQM65507 TAI65507 TKE65507 TUA65507 UDW65507 UNS65507 UXO65507 VHK65507 VRG65507 WBC65507 WKY65507 WUU65507 E65508 IH65508:II65508 SD65508:SE65508 ABZ65508:ACA65508 ALV65508:ALW65508 AVR65508:AVS65508 BFN65508:BFO65508 BPJ65508:BPK65508 BZF65508:BZG65508 CJB65508:CJC65508 CSX65508:CSY65508 DCT65508:DCU65508 DMP65508:DMQ65508 DWL65508:DWM65508 EGH65508:EGI65508 EQD65508:EQE65508 EZZ65508:FAA65508 FJV65508:FJW65508 FTR65508:FTS65508 GDN65508:GDO65508 GNJ65508:GNK65508 GXF65508:GXG65508 HHB65508:HHC65508 HQX65508:HQY65508 IAT65508:IAU65508 IKP65508:IKQ65508 IUL65508:IUM65508 JEH65508:JEI65508 JOD65508:JOE65508 JXZ65508:JYA65508 KHV65508:KHW65508 KRR65508:KRS65508 LBN65508:LBO65508 LLJ65508:LLK65508 LVF65508:LVG65508 MFB65508:MFC65508 MOX65508:MOY65508 MYT65508:MYU65508 NIP65508:NIQ65508 NSL65508:NSM65508 OCH65508:OCI65508 OMD65508:OME65508 OVZ65508:OWA65508 PFV65508:PFW65508 PPR65508:PPS65508 PZN65508:PZO65508 QJJ65508:QJK65508 QTF65508:QTG65508 RDB65508:RDC65508 RMX65508:RMY65508 RWT65508:RWU65508 SGP65508:SGQ65508 SQL65508:SQM65508 TAH65508:TAI65508 TKD65508:TKE65508 TTZ65508:TUA65508 UDV65508:UDW65508 UNR65508:UNS65508 UXN65508:UXO65508 VHJ65508:VHK65508 VRF65508:VRG65508 WBB65508:WBC65508 WKX65508:WKY65508 WUT65508:WUU65508 II65509 SE65509 ACA65509 ALW65509 AVS65509 BFO65509 BPK65509 BZG65509 CJC65509 CSY65509 DCU65509 DMQ65509 DWM65509 EGI65509 EQE65509 FAA65509 FJW65509 FTS65509 GDO65509 GNK65509 GXG65509 HHC65509 HQY65509 IAU65509 IKQ65509 IUM65509 JEI65509 JOE65509 JYA65509 KHW65509 KRS65509 LBO65509 LLK65509 LVG65509 MFC65509 MOY65509 MYU65509 NIQ65509 NSM65509 OCI65509 OME65509 OWA65509 PFW65509 PPS65509 PZO65509 QJK65509 QTG65509 RDC65509 RMY65509 RWU65509 SGQ65509 SQM65509 TAI65509 TKE65509 TUA65509 UDW65509 UNS65509 UXO65509 VHK65509 VRG65509 WBC65509 WKY65509 WUU65509 IH65510:II65510 SD65510:SE65510 ABZ65510:ACA65510 ALV65510:ALW65510 AVR65510:AVS65510 BFN65510:BFO65510 BPJ65510:BPK65510 BZF65510:BZG65510 CJB65510:CJC65510 CSX65510:CSY65510 DCT65510:DCU65510 DMP65510:DMQ65510 DWL65510:DWM65510 EGH65510:EGI65510 EQD65510:EQE65510 EZZ65510:FAA65510 FJV65510:FJW65510 FTR65510:FTS65510 GDN65510:GDO65510 GNJ65510:GNK65510 GXF65510:GXG65510 HHB65510:HHC65510 HQX65510:HQY65510 IAT65510:IAU65510 IKP65510:IKQ65510 IUL65510:IUM65510 JEH65510:JEI65510 JOD65510:JOE65510 JXZ65510:JYA65510 KHV65510:KHW65510 KRR65510:KRS65510 LBN65510:LBO65510 LLJ65510:LLK65510 LVF65510:LVG65510 MFB65510:MFC65510 MOX65510:MOY65510 MYT65510:MYU65510 NIP65510:NIQ65510 NSL65510:NSM65510 OCH65510:OCI65510 OMD65510:OME65510 OVZ65510:OWA65510 PFV65510:PFW65510 PPR65510:PPS65510 PZN65510:PZO65510 QJJ65510:QJK65510 QTF65510:QTG65510 RDB65510:RDC65510 RMX65510:RMY65510 RWT65510:RWU65510 SGP65510:SGQ65510 SQL65510:SQM65510 TAH65510:TAI65510 TKD65510:TKE65510 TTZ65510:TUA65510 UDV65510:UDW65510 UNR65510:UNS65510 UXN65510:UXO65510 VHJ65510:VHK65510 VRF65510:VRG65510 WBB65510:WBC65510 WKX65510:WKY65510 WUT65510:WUU65510 C65513 IF65513 SB65513 ABX65513 ALT65513 AVP65513 BFL65513 BPH65513 BZD65513 CIZ65513 CSV65513 DCR65513 DMN65513 DWJ65513 EGF65513 EQB65513 EZX65513 FJT65513 FTP65513 GDL65513 GNH65513 GXD65513 HGZ65513 HQV65513 IAR65513 IKN65513 IUJ65513 JEF65513 JOB65513 JXX65513 KHT65513 KRP65513 LBL65513 LLH65513 LVD65513 MEZ65513 MOV65513 MYR65513 NIN65513 NSJ65513 OCF65513 OMB65513 OVX65513 PFT65513 PPP65513 PZL65513 QJH65513 QTD65513 RCZ65513 RMV65513 RWR65513 SGN65513 SQJ65513 TAF65513 TKB65513 TTX65513 UDT65513 UNP65513 UXL65513 VHH65513 VRD65513 WAZ65513 WKV65513 WUR65513 E65514 IH65514:II65514 SD65514:SE65514 ABZ65514:ACA65514 ALV65514:ALW65514 AVR65514:AVS65514 BFN65514:BFO65514 BPJ65514:BPK65514 BZF65514:BZG65514 CJB65514:CJC65514 CSX65514:CSY65514 DCT65514:DCU65514 DMP65514:DMQ65514 DWL65514:DWM65514 EGH65514:EGI65514 EQD65514:EQE65514 EZZ65514:FAA65514 FJV65514:FJW65514 FTR65514:FTS65514 GDN65514:GDO65514 GNJ65514:GNK65514 GXF65514:GXG65514 HHB65514:HHC65514 HQX65514:HQY65514 IAT65514:IAU65514 IKP65514:IKQ65514 IUL65514:IUM65514 JEH65514:JEI65514 JOD65514:JOE65514 JXZ65514:JYA65514 KHV65514:KHW65514 KRR65514:KRS65514 LBN65514:LBO65514 LLJ65514:LLK65514 LVF65514:LVG65514 MFB65514:MFC65514 MOX65514:MOY65514 MYT65514:MYU65514 NIP65514:NIQ65514 NSL65514:NSM65514 OCH65514:OCI65514 OMD65514:OME65514 OVZ65514:OWA65514 PFV65514:PFW65514 PPR65514:PPS65514 PZN65514:PZO65514 QJJ65514:QJK65514 QTF65514:QTG65514 RDB65514:RDC65514 RMX65514:RMY65514 RWT65514:RWU65514 SGP65514:SGQ65514 SQL65514:SQM65514 TAH65514:TAI65514 TKD65514:TKE65514 TTZ65514:TUA65514 UDV65514:UDW65514 UNR65514:UNS65514 UXN65514:UXO65514 VHJ65514:VHK65514 VRF65514:VRG65514 WBB65514:WBC65514 WKX65514:WKY65514 WUT65514:WUU65514 II65522 SE65522 ACA65522 ALW65522 AVS65522 BFO65522 BPK65522 BZG65522 CJC65522 CSY65522 DCU65522 DMQ65522 DWM65522 EGI65522 EQE65522 FAA65522 FJW65522 FTS65522 GDO65522 GNK65522 GXG65522 HHC65522 HQY65522 IAU65522 IKQ65522 IUM65522 JEI65522 JOE65522 JYA65522 KHW65522 KRS65522 LBO65522 LLK65522 LVG65522 MFC65522 MOY65522 MYU65522 NIQ65522 NSM65522 OCI65522 OME65522 OWA65522 PFW65522 PPS65522 PZO65522 QJK65522 QTG65522 RDC65522 RMY65522 RWU65522 SGQ65522 SQM65522 TAI65522 TKE65522 TUA65522 UDW65522 UNS65522 UXO65522 VHK65522 VRG65522 WBC65522 WKY65522 WUU65522 II65524 SE65524 ACA65524 ALW65524 AVS65524 BFO65524 BPK65524 BZG65524 CJC65524 CSY65524 DCU65524 DMQ65524 DWM65524 EGI65524 EQE65524 FAA65524 FJW65524 FTS65524 GDO65524 GNK65524 GXG65524 HHC65524 HQY65524 IAU65524 IKQ65524 IUM65524 JEI65524 JOE65524 JYA65524 KHW65524 KRS65524 LBO65524 LLK65524 LVG65524 MFC65524 MOY65524 MYU65524 NIQ65524 NSM65524 OCI65524 OME65524 OWA65524 PFW65524 PPS65524 PZO65524 QJK65524 QTG65524 RDC65524 RMY65524 RWU65524 SGQ65524 SQM65524 TAI65524 TKE65524 TUA65524 UDW65524 UNS65524 UXO65524 VHK65524 VRG65524 WBC65524 WKY65524 WUU65524 IH65526 SD65526 ABZ65526 ALV65526 AVR65526 BFN65526 BPJ65526 BZF65526 CJB65526 CSX65526 DCT65526 DMP65526 DWL65526 EGH65526 EQD65526 EZZ65526 FJV65526 FTR65526 GDN65526 GNJ65526 GXF65526 HHB65526 HQX65526 IAT65526 IKP65526 IUL65526 JEH65526 JOD65526 JXZ65526 KHV65526 KRR65526 LBN65526 LLJ65526 LVF65526 MFB65526 MOX65526 MYT65526 NIP65526 NSL65526 OCH65526 OMD65526 OVZ65526 PFV65526 PPR65526 PZN65526 QJJ65526 QTF65526 RDB65526 RMX65526 RWT65526 SGP65526 SQL65526 TAH65526 TKD65526 TTZ65526 UDV65526 UNR65526 UXN65526 VHJ65526 VRF65526 WBB65526 WKX65526 WUT65526 IH65527:II65527 SD65527:SE65527 ABZ65527:ACA65527 ALV65527:ALW65527 AVR65527:AVS65527 BFN65527:BFO65527 BPJ65527:BPK65527 BZF65527:BZG65527 CJB65527:CJC65527 CSX65527:CSY65527 DCT65527:DCU65527 DMP65527:DMQ65527 DWL65527:DWM65527 EGH65527:EGI65527 EQD65527:EQE65527 EZZ65527:FAA65527 FJV65527:FJW65527 FTR65527:FTS65527 GDN65527:GDO65527 GNJ65527:GNK65527 GXF65527:GXG65527 HHB65527:HHC65527 HQX65527:HQY65527 IAT65527:IAU65527 IKP65527:IKQ65527 IUL65527:IUM65527 JEH65527:JEI65527 JOD65527:JOE65527 JXZ65527:JYA65527 KHV65527:KHW65527 KRR65527:KRS65527 LBN65527:LBO65527 LLJ65527:LLK65527 LVF65527:LVG65527 MFB65527:MFC65527 MOX65527:MOY65527 MYT65527:MYU65527 NIP65527:NIQ65527 NSL65527:NSM65527 OCH65527:OCI65527 OMD65527:OME65527 OVZ65527:OWA65527 PFV65527:PFW65527 PPR65527:PPS65527 PZN65527:PZO65527 QJJ65527:QJK65527 QTF65527:QTG65527 RDB65527:RDC65527 RMX65527:RMY65527 RWT65527:RWU65527 SGP65527:SGQ65527 SQL65527:SQM65527 TAH65527:TAI65527 TKD65527:TKE65527 TTZ65527:TUA65527 UDV65527:UDW65527 UNR65527:UNS65527 UXN65527:UXO65527 VHJ65527:VHK65527 VRF65527:VRG65527 WBB65527:WBC65527 WKX65527:WKY65527 WUT65527:WUU65527 C65533 IF65533 SB65533 ABX65533 ALT65533 AVP65533 BFL65533 BPH65533 BZD65533 CIZ65533 CSV65533 DCR65533 DMN65533 DWJ65533 EGF65533 EQB65533 EZX65533 FJT65533 FTP65533 GDL65533 GNH65533 GXD65533 HGZ65533 HQV65533 IAR65533 IKN65533 IUJ65533 JEF65533 JOB65533 JXX65533 KHT65533 KRP65533 LBL65533 LLH65533 LVD65533 MEZ65533 MOV65533 MYR65533 NIN65533 NSJ65533 OCF65533 OMB65533 OVX65533 PFT65533 PPP65533 PZL65533 QJH65533 QTD65533 RCZ65533 RMV65533 RWR65533 SGN65533 SQJ65533 TAF65533 TKB65533 TTX65533 UDT65533 UNP65533 UXL65533 VHH65533 VRD65533 WAZ65533 WKV65533 WUR65533 C65536 IF65536 SB65536 ABX65536 ALT65536 AVP65536 BFL65536 BPH65536 BZD65536 CIZ65536 CSV65536 DCR65536 DMN65536 DWJ65536 EGF65536 EQB65536 EZX65536 FJT65536 FTP65536 GDL65536 GNH65536 GXD65536 HGZ65536 HQV65536 IAR65536 IKN65536 IUJ65536 JEF65536 JOB65536 JXX65536 KHT65536 KRP65536 LBL65536 LLH65536 LVD65536 MEZ65536 MOV65536 MYR65536 NIN65536 NSJ65536 OCF65536 OMB65536 OVX65536 PFT65536 PPP65536 PZL65536 QJH65536 QTD65536 RCZ65536 RMV65536 RWR65536 SGN65536 SQJ65536 TAF65536 TKB65536 TTX65536 UDT65536 UNP65536 UXL65536 VHH65536 VRD65536 WAZ65536 WKV65536 WUR65536 E65537 IH65537 SD65537 ABZ65537 ALV65537 AVR65537 BFN65537 BPJ65537 BZF65537 CJB65537 CSX65537 DCT65537 DMP65537 DWL65537 EGH65537 EQD65537 EZZ65537 FJV65537 FTR65537 GDN65537 GNJ65537 GXF65537 HHB65537 HQX65537 IAT65537 IKP65537 IUL65537 JEH65537 JOD65537 JXZ65537 KHV65537 KRR65537 LBN65537 LLJ65537 LVF65537 MFB65537 MOX65537 MYT65537 NIP65537 NSL65537 OCH65537 OMD65537 OVZ65537 PFV65537 PPR65537 PZN65537 QJJ65537 QTF65537 RDB65537 RMX65537 RWT65537 SGP65537 SQL65537 TAH65537 TKD65537 TTZ65537 UDV65537 UNR65537 UXN65537 VHJ65537 VRF65537 WBB65537 WKX65537 WUT65537 IH65545 SD65545 ABZ65545 ALV65545 AVR65545 BFN65545 BPJ65545 BZF65545 CJB65545 CSX65545 DCT65545 DMP65545 DWL65545 EGH65545 EQD65545 EZZ65545 FJV65545 FTR65545 GDN65545 GNJ65545 GXF65545 HHB65545 HQX65545 IAT65545 IKP65545 IUL65545 JEH65545 JOD65545 JXZ65545 KHV65545 KRR65545 LBN65545 LLJ65545 LVF65545 MFB65545 MOX65545 MYT65545 NIP65545 NSL65545 OCH65545 OMD65545 OVZ65545 PFV65545 PPR65545 PZN65545 QJJ65545 QTF65545 RDB65545 RMX65545 RWT65545 SGP65545 SQL65545 TAH65545 TKD65545 TTZ65545 UDV65545 UNR65545 UXN65545 VHJ65545 VRF65545 WBB65545 WKX65545 WUT65545 IH65549:II65549 SD65549:SE65549 ABZ65549:ACA65549 ALV65549:ALW65549 AVR65549:AVS65549 BFN65549:BFO65549 BPJ65549:BPK65549 BZF65549:BZG65549 CJB65549:CJC65549 CSX65549:CSY65549 DCT65549:DCU65549 DMP65549:DMQ65549 DWL65549:DWM65549 EGH65549:EGI65549 EQD65549:EQE65549 EZZ65549:FAA65549 FJV65549:FJW65549 FTR65549:FTS65549 GDN65549:GDO65549 GNJ65549:GNK65549 GXF65549:GXG65549 HHB65549:HHC65549 HQX65549:HQY65549 IAT65549:IAU65549 IKP65549:IKQ65549 IUL65549:IUM65549 JEH65549:JEI65549 JOD65549:JOE65549 JXZ65549:JYA65549 KHV65549:KHW65549 KRR65549:KRS65549 LBN65549:LBO65549 LLJ65549:LLK65549 LVF65549:LVG65549 MFB65549:MFC65549 MOX65549:MOY65549 MYT65549:MYU65549 NIP65549:NIQ65549 NSL65549:NSM65549 OCH65549:OCI65549 OMD65549:OME65549 OVZ65549:OWA65549 PFV65549:PFW65549 PPR65549:PPS65549 PZN65549:PZO65549 QJJ65549:QJK65549 QTF65549:QTG65549 RDB65549:RDC65549 RMX65549:RMY65549 RWT65549:RWU65549 SGP65549:SGQ65549 SQL65549:SQM65549 TAH65549:TAI65549 TKD65549:TKE65549 TTZ65549:TUA65549 UDV65549:UDW65549 UNR65549:UNS65549 UXN65549:UXO65549 VHJ65549:VHK65549 VRF65549:VRG65549 WBB65549:WBC65549 WKX65549:WKY65549 WUT65549:WUU65549 IH65550 SD65550 ABZ65550 ALV65550 AVR65550 BFN65550 BPJ65550 BZF65550 CJB65550 CSX65550 DCT65550 DMP65550 DWL65550 EGH65550 EQD65550 EZZ65550 FJV65550 FTR65550 GDN65550 GNJ65550 GXF65550 HHB65550 HQX65550 IAT65550 IKP65550 IUL65550 JEH65550 JOD65550 JXZ65550 KHV65550 KRR65550 LBN65550 LLJ65550 LVF65550 MFB65550 MOX65550 MYT65550 NIP65550 NSL65550 OCH65550 OMD65550 OVZ65550 PFV65550 PPR65550 PZN65550 QJJ65550 QTF65550 RDB65550 RMX65550 RWT65550 SGP65550 SQL65550 TAH65550 TKD65550 TTZ65550 UDV65550 UNR65550 UXN65550 VHJ65550 VRF65550 WBB65550 WKX65550 WUT65550 E65554 IH65554 SD65554 ABZ65554 ALV65554 AVR65554 BFN65554 BPJ65554 BZF65554 CJB65554 CSX65554 DCT65554 DMP65554 DWL65554 EGH65554 EQD65554 EZZ65554 FJV65554 FTR65554 GDN65554 GNJ65554 GXF65554 HHB65554 HQX65554 IAT65554 IKP65554 IUL65554 JEH65554 JOD65554 JXZ65554 KHV65554 KRR65554 LBN65554 LLJ65554 LVF65554 MFB65554 MOX65554 MYT65554 NIP65554 NSL65554 OCH65554 OMD65554 OVZ65554 PFV65554 PPR65554 PZN65554 QJJ65554 QTF65554 RDB65554 RMX65554 RWT65554 SGP65554 SQL65554 TAH65554 TKD65554 TTZ65554 UDV65554 UNR65554 UXN65554 VHJ65554 VRF65554 WBB65554 WKX65554 WUT65554 E65557 IH65557:II65557 SD65557:SE65557 ABZ65557:ACA65557 ALV65557:ALW65557 AVR65557:AVS65557 BFN65557:BFO65557 BPJ65557:BPK65557 BZF65557:BZG65557 CJB65557:CJC65557 CSX65557:CSY65557 DCT65557:DCU65557 DMP65557:DMQ65557 DWL65557:DWM65557 EGH65557:EGI65557 EQD65557:EQE65557 EZZ65557:FAA65557 FJV65557:FJW65557 FTR65557:FTS65557 GDN65557:GDO65557 GNJ65557:GNK65557 GXF65557:GXG65557 HHB65557:HHC65557 HQX65557:HQY65557 IAT65557:IAU65557 IKP65557:IKQ65557 IUL65557:IUM65557 JEH65557:JEI65557 JOD65557:JOE65557 JXZ65557:JYA65557 KHV65557:KHW65557 KRR65557:KRS65557 LBN65557:LBO65557 LLJ65557:LLK65557 LVF65557:LVG65557 MFB65557:MFC65557 MOX65557:MOY65557 MYT65557:MYU65557 NIP65557:NIQ65557 NSL65557:NSM65557 OCH65557:OCI65557 OMD65557:OME65557 OVZ65557:OWA65557 PFV65557:PFW65557 PPR65557:PPS65557 PZN65557:PZO65557 QJJ65557:QJK65557 QTF65557:QTG65557 RDB65557:RDC65557 RMX65557:RMY65557 RWT65557:RWU65557 SGP65557:SGQ65557 SQL65557:SQM65557 TAH65557:TAI65557 TKD65557:TKE65557 TTZ65557:TUA65557 UDV65557:UDW65557 UNR65557:UNS65557 UXN65557:UXO65557 VHJ65557:VHK65557 VRF65557:VRG65557 WBB65557:WBC65557 WKX65557:WKY65557 WUT65557:WUU65557 E65560 IH65560:II65560 SD65560:SE65560 ABZ65560:ACA65560 ALV65560:ALW65560 AVR65560:AVS65560 BFN65560:BFO65560 BPJ65560:BPK65560 BZF65560:BZG65560 CJB65560:CJC65560 CSX65560:CSY65560 DCT65560:DCU65560 DMP65560:DMQ65560 DWL65560:DWM65560 EGH65560:EGI65560 EQD65560:EQE65560 EZZ65560:FAA65560 FJV65560:FJW65560 FTR65560:FTS65560 GDN65560:GDO65560 GNJ65560:GNK65560 GXF65560:GXG65560 HHB65560:HHC65560 HQX65560:HQY65560 IAT65560:IAU65560 IKP65560:IKQ65560 IUL65560:IUM65560 JEH65560:JEI65560 JOD65560:JOE65560 JXZ65560:JYA65560 KHV65560:KHW65560 KRR65560:KRS65560 LBN65560:LBO65560 LLJ65560:LLK65560 LVF65560:LVG65560 MFB65560:MFC65560 MOX65560:MOY65560 MYT65560:MYU65560 NIP65560:NIQ65560 NSL65560:NSM65560 OCH65560:OCI65560 OMD65560:OME65560 OVZ65560:OWA65560 PFV65560:PFW65560 PPR65560:PPS65560 PZN65560:PZO65560 QJJ65560:QJK65560 QTF65560:QTG65560 RDB65560:RDC65560 RMX65560:RMY65560 RWT65560:RWU65560 SGP65560:SGQ65560 SQL65560:SQM65560 TAH65560:TAI65560 TKD65560:TKE65560 TTZ65560:TUA65560 UDV65560:UDW65560 UNR65560:UNS65560 UXN65560:UXO65560 VHJ65560:VHK65560 VRF65560:VRG65560 WBB65560:WBC65560 WKX65560:WKY65560 WUT65560:WUU65560 IH65562 SD65562 ABZ65562 ALV65562 AVR65562 BFN65562 BPJ65562 BZF65562 CJB65562 CSX65562 DCT65562 DMP65562 DWL65562 EGH65562 EQD65562 EZZ65562 FJV65562 FTR65562 GDN65562 GNJ65562 GXF65562 HHB65562 HQX65562 IAT65562 IKP65562 IUL65562 JEH65562 JOD65562 JXZ65562 KHV65562 KRR65562 LBN65562 LLJ65562 LVF65562 MFB65562 MOX65562 MYT65562 NIP65562 NSL65562 OCH65562 OMD65562 OVZ65562 PFV65562 PPR65562 PZN65562 QJJ65562 QTF65562 RDB65562 RMX65562 RWT65562 SGP65562 SQL65562 TAH65562 TKD65562 TTZ65562 UDV65562 UNR65562 UXN65562 VHJ65562 VRF65562 WBB65562 WKX65562 WUT65562 IH65563:II65563 SD65563:SE65563 ABZ65563:ACA65563 ALV65563:ALW65563 AVR65563:AVS65563 BFN65563:BFO65563 BPJ65563:BPK65563 BZF65563:BZG65563 CJB65563:CJC65563 CSX65563:CSY65563 DCT65563:DCU65563 DMP65563:DMQ65563 DWL65563:DWM65563 EGH65563:EGI65563 EQD65563:EQE65563 EZZ65563:FAA65563 FJV65563:FJW65563 FTR65563:FTS65563 GDN65563:GDO65563 GNJ65563:GNK65563 GXF65563:GXG65563 HHB65563:HHC65563 HQX65563:HQY65563 IAT65563:IAU65563 IKP65563:IKQ65563 IUL65563:IUM65563 JEH65563:JEI65563 JOD65563:JOE65563 JXZ65563:JYA65563 KHV65563:KHW65563 KRR65563:KRS65563 LBN65563:LBO65563 LLJ65563:LLK65563 LVF65563:LVG65563 MFB65563:MFC65563 MOX65563:MOY65563 MYT65563:MYU65563 NIP65563:NIQ65563 NSL65563:NSM65563 OCH65563:OCI65563 OMD65563:OME65563 OVZ65563:OWA65563 PFV65563:PFW65563 PPR65563:PPS65563 PZN65563:PZO65563 QJJ65563:QJK65563 QTF65563:QTG65563 RDB65563:RDC65563 RMX65563:RMY65563 RWT65563:RWU65563 SGP65563:SGQ65563 SQL65563:SQM65563 TAH65563:TAI65563 TKD65563:TKE65563 TTZ65563:TUA65563 UDV65563:UDW65563 UNR65563:UNS65563 UXN65563:UXO65563 VHJ65563:VHK65563 VRF65563:VRG65563 WBB65563:WBC65563 WKX65563:WKY65563 WUT65563:WUU65563 E65569 IH65569 SD65569 ABZ65569 ALV65569 AVR65569 BFN65569 BPJ65569 BZF65569 CJB65569 CSX65569 DCT65569 DMP65569 DWL65569 EGH65569 EQD65569 EZZ65569 FJV65569 FTR65569 GDN65569 GNJ65569 GXF65569 HHB65569 HQX65569 IAT65569 IKP65569 IUL65569 JEH65569 JOD65569 JXZ65569 KHV65569 KRR65569 LBN65569 LLJ65569 LVF65569 MFB65569 MOX65569 MYT65569 NIP65569 NSL65569 OCH65569 OMD65569 OVZ65569 PFV65569 PPR65569 PZN65569 QJJ65569 QTF65569 RDB65569 RMX65569 RWT65569 SGP65569 SQL65569 TAH65569 TKD65569 TTZ65569 UDV65569 UNR65569 UXN65569 VHJ65569 VRF65569 WBB65569 WKX65569 WUT65569 IH65571 SD65571 ABZ65571 ALV65571 AVR65571 BFN65571 BPJ65571 BZF65571 CJB65571 CSX65571 DCT65571 DMP65571 DWL65571 EGH65571 EQD65571 EZZ65571 FJV65571 FTR65571 GDN65571 GNJ65571 GXF65571 HHB65571 HQX65571 IAT65571 IKP65571 IUL65571 JEH65571 JOD65571 JXZ65571 KHV65571 KRR65571 LBN65571 LLJ65571 LVF65571 MFB65571 MOX65571 MYT65571 NIP65571 NSL65571 OCH65571 OMD65571 OVZ65571 PFV65571 PPR65571 PZN65571 QJJ65571 QTF65571 RDB65571 RMX65571 RWT65571 SGP65571 SQL65571 TAH65571 TKD65571 TTZ65571 UDV65571 UNR65571 UXN65571 VHJ65571 VRF65571 WBB65571 WKX65571 WUT65571 IH65572:II65572 SD65572:SE65572 ABZ65572:ACA65572 ALV65572:ALW65572 AVR65572:AVS65572 BFN65572:BFO65572 BPJ65572:BPK65572 BZF65572:BZG65572 CJB65572:CJC65572 CSX65572:CSY65572 DCT65572:DCU65572 DMP65572:DMQ65572 DWL65572:DWM65572 EGH65572:EGI65572 EQD65572:EQE65572 EZZ65572:FAA65572 FJV65572:FJW65572 FTR65572:FTS65572 GDN65572:GDO65572 GNJ65572:GNK65572 GXF65572:GXG65572 HHB65572:HHC65572 HQX65572:HQY65572 IAT65572:IAU65572 IKP65572:IKQ65572 IUL65572:IUM65572 JEH65572:JEI65572 JOD65572:JOE65572 JXZ65572:JYA65572 KHV65572:KHW65572 KRR65572:KRS65572 LBN65572:LBO65572 LLJ65572:LLK65572 LVF65572:LVG65572 MFB65572:MFC65572 MOX65572:MOY65572 MYT65572:MYU65572 NIP65572:NIQ65572 NSL65572:NSM65572 OCH65572:OCI65572 OMD65572:OME65572 OVZ65572:OWA65572 PFV65572:PFW65572 PPR65572:PPS65572 PZN65572:PZO65572 QJJ65572:QJK65572 QTF65572:QTG65572 RDB65572:RDC65572 RMX65572:RMY65572 RWT65572:RWU65572 SGP65572:SGQ65572 SQL65572:SQM65572 TAH65572:TAI65572 TKD65572:TKE65572 TTZ65572:TUA65572 UDV65572:UDW65572 UNR65572:UNS65572 UXN65572:UXO65572 VHJ65572:VHK65572 VRF65572:VRG65572 WBB65572:WBC65572 WKX65572:WKY65572 WUT65572:WUU65572 IH65573 SD65573 ABZ65573 ALV65573 AVR65573 BFN65573 BPJ65573 BZF65573 CJB65573 CSX65573 DCT65573 DMP65573 DWL65573 EGH65573 EQD65573 EZZ65573 FJV65573 FTR65573 GDN65573 GNJ65573 GXF65573 HHB65573 HQX65573 IAT65573 IKP65573 IUL65573 JEH65573 JOD65573 JXZ65573 KHV65573 KRR65573 LBN65573 LLJ65573 LVF65573 MFB65573 MOX65573 MYT65573 NIP65573 NSL65573 OCH65573 OMD65573 OVZ65573 PFV65573 PPR65573 PZN65573 QJJ65573 QTF65573 RDB65573 RMX65573 RWT65573 SGP65573 SQL65573 TAH65573 TKD65573 TTZ65573 UDV65573 UNR65573 UXN65573 VHJ65573 VRF65573 WBB65573 WKX65573 WUT65573 E65575 IH65575:II65575 SD65575:SE65575 ABZ65575:ACA65575 ALV65575:ALW65575 AVR65575:AVS65575 BFN65575:BFO65575 BPJ65575:BPK65575 BZF65575:BZG65575 CJB65575:CJC65575 CSX65575:CSY65575 DCT65575:DCU65575 DMP65575:DMQ65575 DWL65575:DWM65575 EGH65575:EGI65575 EQD65575:EQE65575 EZZ65575:FAA65575 FJV65575:FJW65575 FTR65575:FTS65575 GDN65575:GDO65575 GNJ65575:GNK65575 GXF65575:GXG65575 HHB65575:HHC65575 HQX65575:HQY65575 IAT65575:IAU65575 IKP65575:IKQ65575 IUL65575:IUM65575 JEH65575:JEI65575 JOD65575:JOE65575 JXZ65575:JYA65575 KHV65575:KHW65575 KRR65575:KRS65575 LBN65575:LBO65575 LLJ65575:LLK65575 LVF65575:LVG65575 MFB65575:MFC65575 MOX65575:MOY65575 MYT65575:MYU65575 NIP65575:NIQ65575 NSL65575:NSM65575 OCH65575:OCI65575 OMD65575:OME65575 OVZ65575:OWA65575 PFV65575:PFW65575 PPR65575:PPS65575 PZN65575:PZO65575 QJJ65575:QJK65575 QTF65575:QTG65575 RDB65575:RDC65575 RMX65575:RMY65575 RWT65575:RWU65575 SGP65575:SGQ65575 SQL65575:SQM65575 TAH65575:TAI65575 TKD65575:TKE65575 TTZ65575:TUA65575 UDV65575:UDW65575 UNR65575:UNS65575 UXN65575:UXO65575 VHJ65575:VHK65575 VRF65575:VRG65575 WBB65575:WBC65575 WKX65575:WKY65575 WUT65575:WUU65575 E65590 IH65590 SD65590 ABZ65590 ALV65590 AVR65590 BFN65590 BPJ65590 BZF65590 CJB65590 CSX65590 DCT65590 DMP65590 DWL65590 EGH65590 EQD65590 EZZ65590 FJV65590 FTR65590 GDN65590 GNJ65590 GXF65590 HHB65590 HQX65590 IAT65590 IKP65590 IUL65590 JEH65590 JOD65590 JXZ65590 KHV65590 KRR65590 LBN65590 LLJ65590 LVF65590 MFB65590 MOX65590 MYT65590 NIP65590 NSL65590 OCH65590 OMD65590 OVZ65590 PFV65590 PPR65590 PZN65590 QJJ65590 QTF65590 RDB65590 RMX65590 RWT65590 SGP65590 SQL65590 TAH65590 TKD65590 TTZ65590 UDV65590 UNR65590 UXN65590 VHJ65590 VRF65590 WBB65590 WKX65590 WUT65590 IH131034 SD131034 ABZ131034 ALV131034 AVR131034 BFN131034 BPJ131034 BZF131034 CJB131034 CSX131034 DCT131034 DMP131034 DWL131034 EGH131034 EQD131034 EZZ131034 FJV131034 FTR131034 GDN131034 GNJ131034 GXF131034 HHB131034 HQX131034 IAT131034 IKP131034 IUL131034 JEH131034 JOD131034 JXZ131034 KHV131034 KRR131034 LBN131034 LLJ131034 LVF131034 MFB131034 MOX131034 MYT131034 NIP131034 NSL131034 OCH131034 OMD131034 OVZ131034 PFV131034 PPR131034 PZN131034 QJJ131034 QTF131034 RDB131034 RMX131034 RWT131034 SGP131034 SQL131034 TAH131034 TKD131034 TTZ131034 UDV131034 UNR131034 UXN131034 VHJ131034 VRF131034 WBB131034 WKX131034 WUT131034 II131035 SE131035 ACA131035 ALW131035 AVS131035 BFO131035 BPK131035 BZG131035 CJC131035 CSY131035 DCU131035 DMQ131035 DWM131035 EGI131035 EQE131035 FAA131035 FJW131035 FTS131035 GDO131035 GNK131035 GXG131035 HHC131035 HQY131035 IAU131035 IKQ131035 IUM131035 JEI131035 JOE131035 JYA131035 KHW131035 KRS131035 LBO131035 LLK131035 LVG131035 MFC131035 MOY131035 MYU131035 NIQ131035 NSM131035 OCI131035 OME131035 OWA131035 PFW131035 PPS131035 PZO131035 QJK131035 QTG131035 RDC131035 RMY131035 RWU131035 SGQ131035 SQM131035 TAI131035 TKE131035 TUA131035 UDW131035 UNS131035 UXO131035 VHK131035 VRG131035 WBC131035 WKY131035 WUU131035 E131037 IH131037:II131037 SD131037:SE131037 ABZ131037:ACA131037 ALV131037:ALW131037 AVR131037:AVS131037 BFN131037:BFO131037 BPJ131037:BPK131037 BZF131037:BZG131037 CJB131037:CJC131037 CSX131037:CSY131037 DCT131037:DCU131037 DMP131037:DMQ131037 DWL131037:DWM131037 EGH131037:EGI131037 EQD131037:EQE131037 EZZ131037:FAA131037 FJV131037:FJW131037 FTR131037:FTS131037 GDN131037:GDO131037 GNJ131037:GNK131037 GXF131037:GXG131037 HHB131037:HHC131037 HQX131037:HQY131037 IAT131037:IAU131037 IKP131037:IKQ131037 IUL131037:IUM131037 JEH131037:JEI131037 JOD131037:JOE131037 JXZ131037:JYA131037 KHV131037:KHW131037 KRR131037:KRS131037 LBN131037:LBO131037 LLJ131037:LLK131037 LVF131037:LVG131037 MFB131037:MFC131037 MOX131037:MOY131037 MYT131037:MYU131037 NIP131037:NIQ131037 NSL131037:NSM131037 OCH131037:OCI131037 OMD131037:OME131037 OVZ131037:OWA131037 PFV131037:PFW131037 PPR131037:PPS131037 PZN131037:PZO131037 QJJ131037:QJK131037 QTF131037:QTG131037 RDB131037:RDC131037 RMX131037:RMY131037 RWT131037:RWU131037 SGP131037:SGQ131037 SQL131037:SQM131037 TAH131037:TAI131037 TKD131037:TKE131037 TTZ131037:TUA131037 UDV131037:UDW131037 UNR131037:UNS131037 UXN131037:UXO131037 VHJ131037:VHK131037 VRF131037:VRG131037 WBB131037:WBC131037 WKX131037:WKY131037 WUT131037:WUU131037 II131040 SE131040 ACA131040 ALW131040 AVS131040 BFO131040 BPK131040 BZG131040 CJC131040 CSY131040 DCU131040 DMQ131040 DWM131040 EGI131040 EQE131040 FAA131040 FJW131040 FTS131040 GDO131040 GNK131040 GXG131040 HHC131040 HQY131040 IAU131040 IKQ131040 IUM131040 JEI131040 JOE131040 JYA131040 KHW131040 KRS131040 LBO131040 LLK131040 LVG131040 MFC131040 MOY131040 MYU131040 NIQ131040 NSM131040 OCI131040 OME131040 OWA131040 PFW131040 PPS131040 PZO131040 QJK131040 QTG131040 RDC131040 RMY131040 RWU131040 SGQ131040 SQM131040 TAI131040 TKE131040 TUA131040 UDW131040 UNS131040 UXO131040 VHK131040 VRG131040 WBC131040 WKY131040 WUU131040 II131043 SE131043 ACA131043 ALW131043 AVS131043 BFO131043 BPK131043 BZG131043 CJC131043 CSY131043 DCU131043 DMQ131043 DWM131043 EGI131043 EQE131043 FAA131043 FJW131043 FTS131043 GDO131043 GNK131043 GXG131043 HHC131043 HQY131043 IAU131043 IKQ131043 IUM131043 JEI131043 JOE131043 JYA131043 KHW131043 KRS131043 LBO131043 LLK131043 LVG131043 MFC131043 MOY131043 MYU131043 NIQ131043 NSM131043 OCI131043 OME131043 OWA131043 PFW131043 PPS131043 PZO131043 QJK131043 QTG131043 RDC131043 RMY131043 RWU131043 SGQ131043 SQM131043 TAI131043 TKE131043 TUA131043 UDW131043 UNS131043 UXO131043 VHK131043 VRG131043 WBC131043 WKY131043 WUU131043 E131044 IH131044:II131044 SD131044:SE131044 ABZ131044:ACA131044 ALV131044:ALW131044 AVR131044:AVS131044 BFN131044:BFO131044 BPJ131044:BPK131044 BZF131044:BZG131044 CJB131044:CJC131044 CSX131044:CSY131044 DCT131044:DCU131044 DMP131044:DMQ131044 DWL131044:DWM131044 EGH131044:EGI131044 EQD131044:EQE131044 EZZ131044:FAA131044 FJV131044:FJW131044 FTR131044:FTS131044 GDN131044:GDO131044 GNJ131044:GNK131044 GXF131044:GXG131044 HHB131044:HHC131044 HQX131044:HQY131044 IAT131044:IAU131044 IKP131044:IKQ131044 IUL131044:IUM131044 JEH131044:JEI131044 JOD131044:JOE131044 JXZ131044:JYA131044 KHV131044:KHW131044 KRR131044:KRS131044 LBN131044:LBO131044 LLJ131044:LLK131044 LVF131044:LVG131044 MFB131044:MFC131044 MOX131044:MOY131044 MYT131044:MYU131044 NIP131044:NIQ131044 NSL131044:NSM131044 OCH131044:OCI131044 OMD131044:OME131044 OVZ131044:OWA131044 PFV131044:PFW131044 PPR131044:PPS131044 PZN131044:PZO131044 QJJ131044:QJK131044 QTF131044:QTG131044 RDB131044:RDC131044 RMX131044:RMY131044 RWT131044:RWU131044 SGP131044:SGQ131044 SQL131044:SQM131044 TAH131044:TAI131044 TKD131044:TKE131044 TTZ131044:TUA131044 UDV131044:UDW131044 UNR131044:UNS131044 UXN131044:UXO131044 VHJ131044:VHK131044 VRF131044:VRG131044 WBB131044:WBC131044 WKX131044:WKY131044 WUT131044:WUU131044 II131045 SE131045 ACA131045 ALW131045 AVS131045 BFO131045 BPK131045 BZG131045 CJC131045 CSY131045 DCU131045 DMQ131045 DWM131045 EGI131045 EQE131045 FAA131045 FJW131045 FTS131045 GDO131045 GNK131045 GXG131045 HHC131045 HQY131045 IAU131045 IKQ131045 IUM131045 JEI131045 JOE131045 JYA131045 KHW131045 KRS131045 LBO131045 LLK131045 LVG131045 MFC131045 MOY131045 MYU131045 NIQ131045 NSM131045 OCI131045 OME131045 OWA131045 PFW131045 PPS131045 PZO131045 QJK131045 QTG131045 RDC131045 RMY131045 RWU131045 SGQ131045 SQM131045 TAI131045 TKE131045 TUA131045 UDW131045 UNS131045 UXO131045 VHK131045 VRG131045 WBC131045 WKY131045 WUU131045 IH131046:II131046 SD131046:SE131046 ABZ131046:ACA131046 ALV131046:ALW131046 AVR131046:AVS131046 BFN131046:BFO131046 BPJ131046:BPK131046 BZF131046:BZG131046 CJB131046:CJC131046 CSX131046:CSY131046 DCT131046:DCU131046 DMP131046:DMQ131046 DWL131046:DWM131046 EGH131046:EGI131046 EQD131046:EQE131046 EZZ131046:FAA131046 FJV131046:FJW131046 FTR131046:FTS131046 GDN131046:GDO131046 GNJ131046:GNK131046 GXF131046:GXG131046 HHB131046:HHC131046 HQX131046:HQY131046 IAT131046:IAU131046 IKP131046:IKQ131046 IUL131046:IUM131046 JEH131046:JEI131046 JOD131046:JOE131046 JXZ131046:JYA131046 KHV131046:KHW131046 KRR131046:KRS131046 LBN131046:LBO131046 LLJ131046:LLK131046 LVF131046:LVG131046 MFB131046:MFC131046 MOX131046:MOY131046 MYT131046:MYU131046 NIP131046:NIQ131046 NSL131046:NSM131046 OCH131046:OCI131046 OMD131046:OME131046 OVZ131046:OWA131046 PFV131046:PFW131046 PPR131046:PPS131046 PZN131046:PZO131046 QJJ131046:QJK131046 QTF131046:QTG131046 RDB131046:RDC131046 RMX131046:RMY131046 RWT131046:RWU131046 SGP131046:SGQ131046 SQL131046:SQM131046 TAH131046:TAI131046 TKD131046:TKE131046 TTZ131046:TUA131046 UDV131046:UDW131046 UNR131046:UNS131046 UXN131046:UXO131046 VHJ131046:VHK131046 VRF131046:VRG131046 WBB131046:WBC131046 WKX131046:WKY131046 WUT131046:WUU131046 C131049 IF131049 SB131049 ABX131049 ALT131049 AVP131049 BFL131049 BPH131049 BZD131049 CIZ131049 CSV131049 DCR131049 DMN131049 DWJ131049 EGF131049 EQB131049 EZX131049 FJT131049 FTP131049 GDL131049 GNH131049 GXD131049 HGZ131049 HQV131049 IAR131049 IKN131049 IUJ131049 JEF131049 JOB131049 JXX131049 KHT131049 KRP131049 LBL131049 LLH131049 LVD131049 MEZ131049 MOV131049 MYR131049 NIN131049 NSJ131049 OCF131049 OMB131049 OVX131049 PFT131049 PPP131049 PZL131049 QJH131049 QTD131049 RCZ131049 RMV131049 RWR131049 SGN131049 SQJ131049 TAF131049 TKB131049 TTX131049 UDT131049 UNP131049 UXL131049 VHH131049 VRD131049 WAZ131049 WKV131049 WUR131049 E131050 IH131050:II131050 SD131050:SE131050 ABZ131050:ACA131050 ALV131050:ALW131050 AVR131050:AVS131050 BFN131050:BFO131050 BPJ131050:BPK131050 BZF131050:BZG131050 CJB131050:CJC131050 CSX131050:CSY131050 DCT131050:DCU131050 DMP131050:DMQ131050 DWL131050:DWM131050 EGH131050:EGI131050 EQD131050:EQE131050 EZZ131050:FAA131050 FJV131050:FJW131050 FTR131050:FTS131050 GDN131050:GDO131050 GNJ131050:GNK131050 GXF131050:GXG131050 HHB131050:HHC131050 HQX131050:HQY131050 IAT131050:IAU131050 IKP131050:IKQ131050 IUL131050:IUM131050 JEH131050:JEI131050 JOD131050:JOE131050 JXZ131050:JYA131050 KHV131050:KHW131050 KRR131050:KRS131050 LBN131050:LBO131050 LLJ131050:LLK131050 LVF131050:LVG131050 MFB131050:MFC131050 MOX131050:MOY131050 MYT131050:MYU131050 NIP131050:NIQ131050 NSL131050:NSM131050 OCH131050:OCI131050 OMD131050:OME131050 OVZ131050:OWA131050 PFV131050:PFW131050 PPR131050:PPS131050 PZN131050:PZO131050 QJJ131050:QJK131050 QTF131050:QTG131050 RDB131050:RDC131050 RMX131050:RMY131050 RWT131050:RWU131050 SGP131050:SGQ131050 SQL131050:SQM131050 TAH131050:TAI131050 TKD131050:TKE131050 TTZ131050:TUA131050 UDV131050:UDW131050 UNR131050:UNS131050 UXN131050:UXO131050 VHJ131050:VHK131050 VRF131050:VRG131050 WBB131050:WBC131050 WKX131050:WKY131050 WUT131050:WUU131050 II131058 SE131058 ACA131058 ALW131058 AVS131058 BFO131058 BPK131058 BZG131058 CJC131058 CSY131058 DCU131058 DMQ131058 DWM131058 EGI131058 EQE131058 FAA131058 FJW131058 FTS131058 GDO131058 GNK131058 GXG131058 HHC131058 HQY131058 IAU131058 IKQ131058 IUM131058 JEI131058 JOE131058 JYA131058 KHW131058 KRS131058 LBO131058 LLK131058 LVG131058 MFC131058 MOY131058 MYU131058 NIQ131058 NSM131058 OCI131058 OME131058 OWA131058 PFW131058 PPS131058 PZO131058 QJK131058 QTG131058 RDC131058 RMY131058 RWU131058 SGQ131058 SQM131058 TAI131058 TKE131058 TUA131058 UDW131058 UNS131058 UXO131058 VHK131058 VRG131058 WBC131058 WKY131058 WUU131058 II131060 SE131060 ACA131060 ALW131060 AVS131060 BFO131060 BPK131060 BZG131060 CJC131060 CSY131060 DCU131060 DMQ131060 DWM131060 EGI131060 EQE131060 FAA131060 FJW131060 FTS131060 GDO131060 GNK131060 GXG131060 HHC131060 HQY131060 IAU131060 IKQ131060 IUM131060 JEI131060 JOE131060 JYA131060 KHW131060 KRS131060 LBO131060 LLK131060 LVG131060 MFC131060 MOY131060 MYU131060 NIQ131060 NSM131060 OCI131060 OME131060 OWA131060 PFW131060 PPS131060 PZO131060 QJK131060 QTG131060 RDC131060 RMY131060 RWU131060 SGQ131060 SQM131060 TAI131060 TKE131060 TUA131060 UDW131060 UNS131060 UXO131060 VHK131060 VRG131060 WBC131060 WKY131060 WUU131060 IH131062 SD131062 ABZ131062 ALV131062 AVR131062 BFN131062 BPJ131062 BZF131062 CJB131062 CSX131062 DCT131062 DMP131062 DWL131062 EGH131062 EQD131062 EZZ131062 FJV131062 FTR131062 GDN131062 GNJ131062 GXF131062 HHB131062 HQX131062 IAT131062 IKP131062 IUL131062 JEH131062 JOD131062 JXZ131062 KHV131062 KRR131062 LBN131062 LLJ131062 LVF131062 MFB131062 MOX131062 MYT131062 NIP131062 NSL131062 OCH131062 OMD131062 OVZ131062 PFV131062 PPR131062 PZN131062 QJJ131062 QTF131062 RDB131062 RMX131062 RWT131062 SGP131062 SQL131062 TAH131062 TKD131062 TTZ131062 UDV131062 UNR131062 UXN131062 VHJ131062 VRF131062 WBB131062 WKX131062 WUT131062 IH131063:II131063 SD131063:SE131063 ABZ131063:ACA131063 ALV131063:ALW131063 AVR131063:AVS131063 BFN131063:BFO131063 BPJ131063:BPK131063 BZF131063:BZG131063 CJB131063:CJC131063 CSX131063:CSY131063 DCT131063:DCU131063 DMP131063:DMQ131063 DWL131063:DWM131063 EGH131063:EGI131063 EQD131063:EQE131063 EZZ131063:FAA131063 FJV131063:FJW131063 FTR131063:FTS131063 GDN131063:GDO131063 GNJ131063:GNK131063 GXF131063:GXG131063 HHB131063:HHC131063 HQX131063:HQY131063 IAT131063:IAU131063 IKP131063:IKQ131063 IUL131063:IUM131063 JEH131063:JEI131063 JOD131063:JOE131063 JXZ131063:JYA131063 KHV131063:KHW131063 KRR131063:KRS131063 LBN131063:LBO131063 LLJ131063:LLK131063 LVF131063:LVG131063 MFB131063:MFC131063 MOX131063:MOY131063 MYT131063:MYU131063 NIP131063:NIQ131063 NSL131063:NSM131063 OCH131063:OCI131063 OMD131063:OME131063 OVZ131063:OWA131063 PFV131063:PFW131063 PPR131063:PPS131063 PZN131063:PZO131063 QJJ131063:QJK131063 QTF131063:QTG131063 RDB131063:RDC131063 RMX131063:RMY131063 RWT131063:RWU131063 SGP131063:SGQ131063 SQL131063:SQM131063 TAH131063:TAI131063 TKD131063:TKE131063 TTZ131063:TUA131063 UDV131063:UDW131063 UNR131063:UNS131063 UXN131063:UXO131063 VHJ131063:VHK131063 VRF131063:VRG131063 WBB131063:WBC131063 WKX131063:WKY131063 WUT131063:WUU131063 C131069 IF131069 SB131069 ABX131069 ALT131069 AVP131069 BFL131069 BPH131069 BZD131069 CIZ131069 CSV131069 DCR131069 DMN131069 DWJ131069 EGF131069 EQB131069 EZX131069 FJT131069 FTP131069 GDL131069 GNH131069 GXD131069 HGZ131069 HQV131069 IAR131069 IKN131069 IUJ131069 JEF131069 JOB131069 JXX131069 KHT131069 KRP131069 LBL131069 LLH131069 LVD131069 MEZ131069 MOV131069 MYR131069 NIN131069 NSJ131069 OCF131069 OMB131069 OVX131069 PFT131069 PPP131069 PZL131069 QJH131069 QTD131069 RCZ131069 RMV131069 RWR131069 SGN131069 SQJ131069 TAF131069 TKB131069 TTX131069 UDT131069 UNP131069 UXL131069 VHH131069 VRD131069 WAZ131069 WKV131069 WUR131069 C131072 IF131072 SB131072 ABX131072 ALT131072 AVP131072 BFL131072 BPH131072 BZD131072 CIZ131072 CSV131072 DCR131072 DMN131072 DWJ131072 EGF131072 EQB131072 EZX131072 FJT131072 FTP131072 GDL131072 GNH131072 GXD131072 HGZ131072 HQV131072 IAR131072 IKN131072 IUJ131072 JEF131072 JOB131072 JXX131072 KHT131072 KRP131072 LBL131072 LLH131072 LVD131072 MEZ131072 MOV131072 MYR131072 NIN131072 NSJ131072 OCF131072 OMB131072 OVX131072 PFT131072 PPP131072 PZL131072 QJH131072 QTD131072 RCZ131072 RMV131072 RWR131072 SGN131072 SQJ131072 TAF131072 TKB131072 TTX131072 UDT131072 UNP131072 UXL131072 VHH131072 VRD131072 WAZ131072 WKV131072 WUR131072 E131073 IH131073 SD131073 ABZ131073 ALV131073 AVR131073 BFN131073 BPJ131073 BZF131073 CJB131073 CSX131073 DCT131073 DMP131073 DWL131073 EGH131073 EQD131073 EZZ131073 FJV131073 FTR131073 GDN131073 GNJ131073 GXF131073 HHB131073 HQX131073 IAT131073 IKP131073 IUL131073 JEH131073 JOD131073 JXZ131073 KHV131073 KRR131073 LBN131073 LLJ131073 LVF131073 MFB131073 MOX131073 MYT131073 NIP131073 NSL131073 OCH131073 OMD131073 OVZ131073 PFV131073 PPR131073 PZN131073 QJJ131073 QTF131073 RDB131073 RMX131073 RWT131073 SGP131073 SQL131073 TAH131073 TKD131073 TTZ131073 UDV131073 UNR131073 UXN131073 VHJ131073 VRF131073 WBB131073 WKX131073 WUT131073 IH131081 SD131081 ABZ131081 ALV131081 AVR131081 BFN131081 BPJ131081 BZF131081 CJB131081 CSX131081 DCT131081 DMP131081 DWL131081 EGH131081 EQD131081 EZZ131081 FJV131081 FTR131081 GDN131081 GNJ131081 GXF131081 HHB131081 HQX131081 IAT131081 IKP131081 IUL131081 JEH131081 JOD131081 JXZ131081 KHV131081 KRR131081 LBN131081 LLJ131081 LVF131081 MFB131081 MOX131081 MYT131081 NIP131081 NSL131081 OCH131081 OMD131081 OVZ131081 PFV131081 PPR131081 PZN131081 QJJ131081 QTF131081 RDB131081 RMX131081 RWT131081 SGP131081 SQL131081 TAH131081 TKD131081 TTZ131081 UDV131081 UNR131081 UXN131081 VHJ131081 VRF131081 WBB131081 WKX131081 WUT131081 IH131085:II131085 SD131085:SE131085 ABZ131085:ACA131085 ALV131085:ALW131085 AVR131085:AVS131085 BFN131085:BFO131085 BPJ131085:BPK131085 BZF131085:BZG131085 CJB131085:CJC131085 CSX131085:CSY131085 DCT131085:DCU131085 DMP131085:DMQ131085 DWL131085:DWM131085 EGH131085:EGI131085 EQD131085:EQE131085 EZZ131085:FAA131085 FJV131085:FJW131085 FTR131085:FTS131085 GDN131085:GDO131085 GNJ131085:GNK131085 GXF131085:GXG131085 HHB131085:HHC131085 HQX131085:HQY131085 IAT131085:IAU131085 IKP131085:IKQ131085 IUL131085:IUM131085 JEH131085:JEI131085 JOD131085:JOE131085 JXZ131085:JYA131085 KHV131085:KHW131085 KRR131085:KRS131085 LBN131085:LBO131085 LLJ131085:LLK131085 LVF131085:LVG131085 MFB131085:MFC131085 MOX131085:MOY131085 MYT131085:MYU131085 NIP131085:NIQ131085 NSL131085:NSM131085 OCH131085:OCI131085 OMD131085:OME131085 OVZ131085:OWA131085 PFV131085:PFW131085 PPR131085:PPS131085 PZN131085:PZO131085 QJJ131085:QJK131085 QTF131085:QTG131085 RDB131085:RDC131085 RMX131085:RMY131085 RWT131085:RWU131085 SGP131085:SGQ131085 SQL131085:SQM131085 TAH131085:TAI131085 TKD131085:TKE131085 TTZ131085:TUA131085 UDV131085:UDW131085 UNR131085:UNS131085 UXN131085:UXO131085 VHJ131085:VHK131085 VRF131085:VRG131085 WBB131085:WBC131085 WKX131085:WKY131085 WUT131085:WUU131085 IH131086 SD131086 ABZ131086 ALV131086 AVR131086 BFN131086 BPJ131086 BZF131086 CJB131086 CSX131086 DCT131086 DMP131086 DWL131086 EGH131086 EQD131086 EZZ131086 FJV131086 FTR131086 GDN131086 GNJ131086 GXF131086 HHB131086 HQX131086 IAT131086 IKP131086 IUL131086 JEH131086 JOD131086 JXZ131086 KHV131086 KRR131086 LBN131086 LLJ131086 LVF131086 MFB131086 MOX131086 MYT131086 NIP131086 NSL131086 OCH131086 OMD131086 OVZ131086 PFV131086 PPR131086 PZN131086 QJJ131086 QTF131086 RDB131086 RMX131086 RWT131086 SGP131086 SQL131086 TAH131086 TKD131086 TTZ131086 UDV131086 UNR131086 UXN131086 VHJ131086 VRF131086 WBB131086 WKX131086 WUT131086 E131090 IH131090 SD131090 ABZ131090 ALV131090 AVR131090 BFN131090 BPJ131090 BZF131090 CJB131090 CSX131090 DCT131090 DMP131090 DWL131090 EGH131090 EQD131090 EZZ131090 FJV131090 FTR131090 GDN131090 GNJ131090 GXF131090 HHB131090 HQX131090 IAT131090 IKP131090 IUL131090 JEH131090 JOD131090 JXZ131090 KHV131090 KRR131090 LBN131090 LLJ131090 LVF131090 MFB131090 MOX131090 MYT131090 NIP131090 NSL131090 OCH131090 OMD131090 OVZ131090 PFV131090 PPR131090 PZN131090 QJJ131090 QTF131090 RDB131090 RMX131090 RWT131090 SGP131090 SQL131090 TAH131090 TKD131090 TTZ131090 UDV131090 UNR131090 UXN131090 VHJ131090 VRF131090 WBB131090 WKX131090 WUT131090 E131093 IH131093:II131093 SD131093:SE131093 ABZ131093:ACA131093 ALV131093:ALW131093 AVR131093:AVS131093 BFN131093:BFO131093 BPJ131093:BPK131093 BZF131093:BZG131093 CJB131093:CJC131093 CSX131093:CSY131093 DCT131093:DCU131093 DMP131093:DMQ131093 DWL131093:DWM131093 EGH131093:EGI131093 EQD131093:EQE131093 EZZ131093:FAA131093 FJV131093:FJW131093 FTR131093:FTS131093 GDN131093:GDO131093 GNJ131093:GNK131093 GXF131093:GXG131093 HHB131093:HHC131093 HQX131093:HQY131093 IAT131093:IAU131093 IKP131093:IKQ131093 IUL131093:IUM131093 JEH131093:JEI131093 JOD131093:JOE131093 JXZ131093:JYA131093 KHV131093:KHW131093 KRR131093:KRS131093 LBN131093:LBO131093 LLJ131093:LLK131093 LVF131093:LVG131093 MFB131093:MFC131093 MOX131093:MOY131093 MYT131093:MYU131093 NIP131093:NIQ131093 NSL131093:NSM131093 OCH131093:OCI131093 OMD131093:OME131093 OVZ131093:OWA131093 PFV131093:PFW131093 PPR131093:PPS131093 PZN131093:PZO131093 QJJ131093:QJK131093 QTF131093:QTG131093 RDB131093:RDC131093 RMX131093:RMY131093 RWT131093:RWU131093 SGP131093:SGQ131093 SQL131093:SQM131093 TAH131093:TAI131093 TKD131093:TKE131093 TTZ131093:TUA131093 UDV131093:UDW131093 UNR131093:UNS131093 UXN131093:UXO131093 VHJ131093:VHK131093 VRF131093:VRG131093 WBB131093:WBC131093 WKX131093:WKY131093 WUT131093:WUU131093 E131096 IH131096:II131096 SD131096:SE131096 ABZ131096:ACA131096 ALV131096:ALW131096 AVR131096:AVS131096 BFN131096:BFO131096 BPJ131096:BPK131096 BZF131096:BZG131096 CJB131096:CJC131096 CSX131096:CSY131096 DCT131096:DCU131096 DMP131096:DMQ131096 DWL131096:DWM131096 EGH131096:EGI131096 EQD131096:EQE131096 EZZ131096:FAA131096 FJV131096:FJW131096 FTR131096:FTS131096 GDN131096:GDO131096 GNJ131096:GNK131096 GXF131096:GXG131096 HHB131096:HHC131096 HQX131096:HQY131096 IAT131096:IAU131096 IKP131096:IKQ131096 IUL131096:IUM131096 JEH131096:JEI131096 JOD131096:JOE131096 JXZ131096:JYA131096 KHV131096:KHW131096 KRR131096:KRS131096 LBN131096:LBO131096 LLJ131096:LLK131096 LVF131096:LVG131096 MFB131096:MFC131096 MOX131096:MOY131096 MYT131096:MYU131096 NIP131096:NIQ131096 NSL131096:NSM131096 OCH131096:OCI131096 OMD131096:OME131096 OVZ131096:OWA131096 PFV131096:PFW131096 PPR131096:PPS131096 PZN131096:PZO131096 QJJ131096:QJK131096 QTF131096:QTG131096 RDB131096:RDC131096 RMX131096:RMY131096 RWT131096:RWU131096 SGP131096:SGQ131096 SQL131096:SQM131096 TAH131096:TAI131096 TKD131096:TKE131096 TTZ131096:TUA131096 UDV131096:UDW131096 UNR131096:UNS131096 UXN131096:UXO131096 VHJ131096:VHK131096 VRF131096:VRG131096 WBB131096:WBC131096 WKX131096:WKY131096 WUT131096:WUU131096 IH131098 SD131098 ABZ131098 ALV131098 AVR131098 BFN131098 BPJ131098 BZF131098 CJB131098 CSX131098 DCT131098 DMP131098 DWL131098 EGH131098 EQD131098 EZZ131098 FJV131098 FTR131098 GDN131098 GNJ131098 GXF131098 HHB131098 HQX131098 IAT131098 IKP131098 IUL131098 JEH131098 JOD131098 JXZ131098 KHV131098 KRR131098 LBN131098 LLJ131098 LVF131098 MFB131098 MOX131098 MYT131098 NIP131098 NSL131098 OCH131098 OMD131098 OVZ131098 PFV131098 PPR131098 PZN131098 QJJ131098 QTF131098 RDB131098 RMX131098 RWT131098 SGP131098 SQL131098 TAH131098 TKD131098 TTZ131098 UDV131098 UNR131098 UXN131098 VHJ131098 VRF131098 WBB131098 WKX131098 WUT131098 IH131099:II131099 SD131099:SE131099 ABZ131099:ACA131099 ALV131099:ALW131099 AVR131099:AVS131099 BFN131099:BFO131099 BPJ131099:BPK131099 BZF131099:BZG131099 CJB131099:CJC131099 CSX131099:CSY131099 DCT131099:DCU131099 DMP131099:DMQ131099 DWL131099:DWM131099 EGH131099:EGI131099 EQD131099:EQE131099 EZZ131099:FAA131099 FJV131099:FJW131099 FTR131099:FTS131099 GDN131099:GDO131099 GNJ131099:GNK131099 GXF131099:GXG131099 HHB131099:HHC131099 HQX131099:HQY131099 IAT131099:IAU131099 IKP131099:IKQ131099 IUL131099:IUM131099 JEH131099:JEI131099 JOD131099:JOE131099 JXZ131099:JYA131099 KHV131099:KHW131099 KRR131099:KRS131099 LBN131099:LBO131099 LLJ131099:LLK131099 LVF131099:LVG131099 MFB131099:MFC131099 MOX131099:MOY131099 MYT131099:MYU131099 NIP131099:NIQ131099 NSL131099:NSM131099 OCH131099:OCI131099 OMD131099:OME131099 OVZ131099:OWA131099 PFV131099:PFW131099 PPR131099:PPS131099 PZN131099:PZO131099 QJJ131099:QJK131099 QTF131099:QTG131099 RDB131099:RDC131099 RMX131099:RMY131099 RWT131099:RWU131099 SGP131099:SGQ131099 SQL131099:SQM131099 TAH131099:TAI131099 TKD131099:TKE131099 TTZ131099:TUA131099 UDV131099:UDW131099 UNR131099:UNS131099 UXN131099:UXO131099 VHJ131099:VHK131099 VRF131099:VRG131099 WBB131099:WBC131099 WKX131099:WKY131099 WUT131099:WUU131099 E131105 IH131105 SD131105 ABZ131105 ALV131105 AVR131105 BFN131105 BPJ131105 BZF131105 CJB131105 CSX131105 DCT131105 DMP131105 DWL131105 EGH131105 EQD131105 EZZ131105 FJV131105 FTR131105 GDN131105 GNJ131105 GXF131105 HHB131105 HQX131105 IAT131105 IKP131105 IUL131105 JEH131105 JOD131105 JXZ131105 KHV131105 KRR131105 LBN131105 LLJ131105 LVF131105 MFB131105 MOX131105 MYT131105 NIP131105 NSL131105 OCH131105 OMD131105 OVZ131105 PFV131105 PPR131105 PZN131105 QJJ131105 QTF131105 RDB131105 RMX131105 RWT131105 SGP131105 SQL131105 TAH131105 TKD131105 TTZ131105 UDV131105 UNR131105 UXN131105 VHJ131105 VRF131105 WBB131105 WKX131105 WUT131105 IH131107 SD131107 ABZ131107 ALV131107 AVR131107 BFN131107 BPJ131107 BZF131107 CJB131107 CSX131107 DCT131107 DMP131107 DWL131107 EGH131107 EQD131107 EZZ131107 FJV131107 FTR131107 GDN131107 GNJ131107 GXF131107 HHB131107 HQX131107 IAT131107 IKP131107 IUL131107 JEH131107 JOD131107 JXZ131107 KHV131107 KRR131107 LBN131107 LLJ131107 LVF131107 MFB131107 MOX131107 MYT131107 NIP131107 NSL131107 OCH131107 OMD131107 OVZ131107 PFV131107 PPR131107 PZN131107 QJJ131107 QTF131107 RDB131107 RMX131107 RWT131107 SGP131107 SQL131107 TAH131107 TKD131107 TTZ131107 UDV131107 UNR131107 UXN131107 VHJ131107 VRF131107 WBB131107 WKX131107 WUT131107 IH131108:II131108 SD131108:SE131108 ABZ131108:ACA131108 ALV131108:ALW131108 AVR131108:AVS131108 BFN131108:BFO131108 BPJ131108:BPK131108 BZF131108:BZG131108 CJB131108:CJC131108 CSX131108:CSY131108 DCT131108:DCU131108 DMP131108:DMQ131108 DWL131108:DWM131108 EGH131108:EGI131108 EQD131108:EQE131108 EZZ131108:FAA131108 FJV131108:FJW131108 FTR131108:FTS131108 GDN131108:GDO131108 GNJ131108:GNK131108 GXF131108:GXG131108 HHB131108:HHC131108 HQX131108:HQY131108 IAT131108:IAU131108 IKP131108:IKQ131108 IUL131108:IUM131108 JEH131108:JEI131108 JOD131108:JOE131108 JXZ131108:JYA131108 KHV131108:KHW131108 KRR131108:KRS131108 LBN131108:LBO131108 LLJ131108:LLK131108 LVF131108:LVG131108 MFB131108:MFC131108 MOX131108:MOY131108 MYT131108:MYU131108 NIP131108:NIQ131108 NSL131108:NSM131108 OCH131108:OCI131108 OMD131108:OME131108 OVZ131108:OWA131108 PFV131108:PFW131108 PPR131108:PPS131108 PZN131108:PZO131108 QJJ131108:QJK131108 QTF131108:QTG131108 RDB131108:RDC131108 RMX131108:RMY131108 RWT131108:RWU131108 SGP131108:SGQ131108 SQL131108:SQM131108 TAH131108:TAI131108 TKD131108:TKE131108 TTZ131108:TUA131108 UDV131108:UDW131108 UNR131108:UNS131108 UXN131108:UXO131108 VHJ131108:VHK131108 VRF131108:VRG131108 WBB131108:WBC131108 WKX131108:WKY131108 WUT131108:WUU131108 IH131109 SD131109 ABZ131109 ALV131109 AVR131109 BFN131109 BPJ131109 BZF131109 CJB131109 CSX131109 DCT131109 DMP131109 DWL131109 EGH131109 EQD131109 EZZ131109 FJV131109 FTR131109 GDN131109 GNJ131109 GXF131109 HHB131109 HQX131109 IAT131109 IKP131109 IUL131109 JEH131109 JOD131109 JXZ131109 KHV131109 KRR131109 LBN131109 LLJ131109 LVF131109 MFB131109 MOX131109 MYT131109 NIP131109 NSL131109 OCH131109 OMD131109 OVZ131109 PFV131109 PPR131109 PZN131109 QJJ131109 QTF131109 RDB131109 RMX131109 RWT131109 SGP131109 SQL131109 TAH131109 TKD131109 TTZ131109 UDV131109 UNR131109 UXN131109 VHJ131109 VRF131109 WBB131109 WKX131109 WUT131109 E131111 IH131111:II131111 SD131111:SE131111 ABZ131111:ACA131111 ALV131111:ALW131111 AVR131111:AVS131111 BFN131111:BFO131111 BPJ131111:BPK131111 BZF131111:BZG131111 CJB131111:CJC131111 CSX131111:CSY131111 DCT131111:DCU131111 DMP131111:DMQ131111 DWL131111:DWM131111 EGH131111:EGI131111 EQD131111:EQE131111 EZZ131111:FAA131111 FJV131111:FJW131111 FTR131111:FTS131111 GDN131111:GDO131111 GNJ131111:GNK131111 GXF131111:GXG131111 HHB131111:HHC131111 HQX131111:HQY131111 IAT131111:IAU131111 IKP131111:IKQ131111 IUL131111:IUM131111 JEH131111:JEI131111 JOD131111:JOE131111 JXZ131111:JYA131111 KHV131111:KHW131111 KRR131111:KRS131111 LBN131111:LBO131111 LLJ131111:LLK131111 LVF131111:LVG131111 MFB131111:MFC131111 MOX131111:MOY131111 MYT131111:MYU131111 NIP131111:NIQ131111 NSL131111:NSM131111 OCH131111:OCI131111 OMD131111:OME131111 OVZ131111:OWA131111 PFV131111:PFW131111 PPR131111:PPS131111 PZN131111:PZO131111 QJJ131111:QJK131111 QTF131111:QTG131111 RDB131111:RDC131111 RMX131111:RMY131111 RWT131111:RWU131111 SGP131111:SGQ131111 SQL131111:SQM131111 TAH131111:TAI131111 TKD131111:TKE131111 TTZ131111:TUA131111 UDV131111:UDW131111 UNR131111:UNS131111 UXN131111:UXO131111 VHJ131111:VHK131111 VRF131111:VRG131111 WBB131111:WBC131111 WKX131111:WKY131111 WUT131111:WUU131111 E131126 IH131126 SD131126 ABZ131126 ALV131126 AVR131126 BFN131126 BPJ131126 BZF131126 CJB131126 CSX131126 DCT131126 DMP131126 DWL131126 EGH131126 EQD131126 EZZ131126 FJV131126 FTR131126 GDN131126 GNJ131126 GXF131126 HHB131126 HQX131126 IAT131126 IKP131126 IUL131126 JEH131126 JOD131126 JXZ131126 KHV131126 KRR131126 LBN131126 LLJ131126 LVF131126 MFB131126 MOX131126 MYT131126 NIP131126 NSL131126 OCH131126 OMD131126 OVZ131126 PFV131126 PPR131126 PZN131126 QJJ131126 QTF131126 RDB131126 RMX131126 RWT131126 SGP131126 SQL131126 TAH131126 TKD131126 TTZ131126 UDV131126 UNR131126 UXN131126 VHJ131126 VRF131126 WBB131126 WKX131126 WUT131126 IH196570 SD196570 ABZ196570 ALV196570 AVR196570 BFN196570 BPJ196570 BZF196570 CJB196570 CSX196570 DCT196570 DMP196570 DWL196570 EGH196570 EQD196570 EZZ196570 FJV196570 FTR196570 GDN196570 GNJ196570 GXF196570 HHB196570 HQX196570 IAT196570 IKP196570 IUL196570 JEH196570 JOD196570 JXZ196570 KHV196570 KRR196570 LBN196570 LLJ196570 LVF196570 MFB196570 MOX196570 MYT196570 NIP196570 NSL196570 OCH196570 OMD196570 OVZ196570 PFV196570 PPR196570 PZN196570 QJJ196570 QTF196570 RDB196570 RMX196570 RWT196570 SGP196570 SQL196570 TAH196570 TKD196570 TTZ196570 UDV196570 UNR196570 UXN196570 VHJ196570 VRF196570 WBB196570 WKX196570 WUT196570 II196571 SE196571 ACA196571 ALW196571 AVS196571 BFO196571 BPK196571 BZG196571 CJC196571 CSY196571 DCU196571 DMQ196571 DWM196571 EGI196571 EQE196571 FAA196571 FJW196571 FTS196571 GDO196571 GNK196571 GXG196571 HHC196571 HQY196571 IAU196571 IKQ196571 IUM196571 JEI196571 JOE196571 JYA196571 KHW196571 KRS196571 LBO196571 LLK196571 LVG196571 MFC196571 MOY196571 MYU196571 NIQ196571 NSM196571 OCI196571 OME196571 OWA196571 PFW196571 PPS196571 PZO196571 QJK196571 QTG196571 RDC196571 RMY196571 RWU196571 SGQ196571 SQM196571 TAI196571 TKE196571 TUA196571 UDW196571 UNS196571 UXO196571 VHK196571 VRG196571 WBC196571 WKY196571 WUU196571 E196573 IH196573:II196573 SD196573:SE196573 ABZ196573:ACA196573 ALV196573:ALW196573 AVR196573:AVS196573 BFN196573:BFO196573 BPJ196573:BPK196573 BZF196573:BZG196573 CJB196573:CJC196573 CSX196573:CSY196573 DCT196573:DCU196573 DMP196573:DMQ196573 DWL196573:DWM196573 EGH196573:EGI196573 EQD196573:EQE196573 EZZ196573:FAA196573 FJV196573:FJW196573 FTR196573:FTS196573 GDN196573:GDO196573 GNJ196573:GNK196573 GXF196573:GXG196573 HHB196573:HHC196573 HQX196573:HQY196573 IAT196573:IAU196573 IKP196573:IKQ196573 IUL196573:IUM196573 JEH196573:JEI196573 JOD196573:JOE196573 JXZ196573:JYA196573 KHV196573:KHW196573 KRR196573:KRS196573 LBN196573:LBO196573 LLJ196573:LLK196573 LVF196573:LVG196573 MFB196573:MFC196573 MOX196573:MOY196573 MYT196573:MYU196573 NIP196573:NIQ196573 NSL196573:NSM196573 OCH196573:OCI196573 OMD196573:OME196573 OVZ196573:OWA196573 PFV196573:PFW196573 PPR196573:PPS196573 PZN196573:PZO196573 QJJ196573:QJK196573 QTF196573:QTG196573 RDB196573:RDC196573 RMX196573:RMY196573 RWT196573:RWU196573 SGP196573:SGQ196573 SQL196573:SQM196573 TAH196573:TAI196573 TKD196573:TKE196573 TTZ196573:TUA196573 UDV196573:UDW196573 UNR196573:UNS196573 UXN196573:UXO196573 VHJ196573:VHK196573 VRF196573:VRG196573 WBB196573:WBC196573 WKX196573:WKY196573 WUT196573:WUU196573 II196576 SE196576 ACA196576 ALW196576 AVS196576 BFO196576 BPK196576 BZG196576 CJC196576 CSY196576 DCU196576 DMQ196576 DWM196576 EGI196576 EQE196576 FAA196576 FJW196576 FTS196576 GDO196576 GNK196576 GXG196576 HHC196576 HQY196576 IAU196576 IKQ196576 IUM196576 JEI196576 JOE196576 JYA196576 KHW196576 KRS196576 LBO196576 LLK196576 LVG196576 MFC196576 MOY196576 MYU196576 NIQ196576 NSM196576 OCI196576 OME196576 OWA196576 PFW196576 PPS196576 PZO196576 QJK196576 QTG196576 RDC196576 RMY196576 RWU196576 SGQ196576 SQM196576 TAI196576 TKE196576 TUA196576 UDW196576 UNS196576 UXO196576 VHK196576 VRG196576 WBC196576 WKY196576 WUU196576 II196579 SE196579 ACA196579 ALW196579 AVS196579 BFO196579 BPK196579 BZG196579 CJC196579 CSY196579 DCU196579 DMQ196579 DWM196579 EGI196579 EQE196579 FAA196579 FJW196579 FTS196579 GDO196579 GNK196579 GXG196579 HHC196579 HQY196579 IAU196579 IKQ196579 IUM196579 JEI196579 JOE196579 JYA196579 KHW196579 KRS196579 LBO196579 LLK196579 LVG196579 MFC196579 MOY196579 MYU196579 NIQ196579 NSM196579 OCI196579 OME196579 OWA196579 PFW196579 PPS196579 PZO196579 QJK196579 QTG196579 RDC196579 RMY196579 RWU196579 SGQ196579 SQM196579 TAI196579 TKE196579 TUA196579 UDW196579 UNS196579 UXO196579 VHK196579 VRG196579 WBC196579 WKY196579 WUU196579 E196580 IH196580:II196580 SD196580:SE196580 ABZ196580:ACA196580 ALV196580:ALW196580 AVR196580:AVS196580 BFN196580:BFO196580 BPJ196580:BPK196580 BZF196580:BZG196580 CJB196580:CJC196580 CSX196580:CSY196580 DCT196580:DCU196580 DMP196580:DMQ196580 DWL196580:DWM196580 EGH196580:EGI196580 EQD196580:EQE196580 EZZ196580:FAA196580 FJV196580:FJW196580 FTR196580:FTS196580 GDN196580:GDO196580 GNJ196580:GNK196580 GXF196580:GXG196580 HHB196580:HHC196580 HQX196580:HQY196580 IAT196580:IAU196580 IKP196580:IKQ196580 IUL196580:IUM196580 JEH196580:JEI196580 JOD196580:JOE196580 JXZ196580:JYA196580 KHV196580:KHW196580 KRR196580:KRS196580 LBN196580:LBO196580 LLJ196580:LLK196580 LVF196580:LVG196580 MFB196580:MFC196580 MOX196580:MOY196580 MYT196580:MYU196580 NIP196580:NIQ196580 NSL196580:NSM196580 OCH196580:OCI196580 OMD196580:OME196580 OVZ196580:OWA196580 PFV196580:PFW196580 PPR196580:PPS196580 PZN196580:PZO196580 QJJ196580:QJK196580 QTF196580:QTG196580 RDB196580:RDC196580 RMX196580:RMY196580 RWT196580:RWU196580 SGP196580:SGQ196580 SQL196580:SQM196580 TAH196580:TAI196580 TKD196580:TKE196580 TTZ196580:TUA196580 UDV196580:UDW196580 UNR196580:UNS196580 UXN196580:UXO196580 VHJ196580:VHK196580 VRF196580:VRG196580 WBB196580:WBC196580 WKX196580:WKY196580 WUT196580:WUU196580 II196581 SE196581 ACA196581 ALW196581 AVS196581 BFO196581 BPK196581 BZG196581 CJC196581 CSY196581 DCU196581 DMQ196581 DWM196581 EGI196581 EQE196581 FAA196581 FJW196581 FTS196581 GDO196581 GNK196581 GXG196581 HHC196581 HQY196581 IAU196581 IKQ196581 IUM196581 JEI196581 JOE196581 JYA196581 KHW196581 KRS196581 LBO196581 LLK196581 LVG196581 MFC196581 MOY196581 MYU196581 NIQ196581 NSM196581 OCI196581 OME196581 OWA196581 PFW196581 PPS196581 PZO196581 QJK196581 QTG196581 RDC196581 RMY196581 RWU196581 SGQ196581 SQM196581 TAI196581 TKE196581 TUA196581 UDW196581 UNS196581 UXO196581 VHK196581 VRG196581 WBC196581 WKY196581 WUU196581 IH196582:II196582 SD196582:SE196582 ABZ196582:ACA196582 ALV196582:ALW196582 AVR196582:AVS196582 BFN196582:BFO196582 BPJ196582:BPK196582 BZF196582:BZG196582 CJB196582:CJC196582 CSX196582:CSY196582 DCT196582:DCU196582 DMP196582:DMQ196582 DWL196582:DWM196582 EGH196582:EGI196582 EQD196582:EQE196582 EZZ196582:FAA196582 FJV196582:FJW196582 FTR196582:FTS196582 GDN196582:GDO196582 GNJ196582:GNK196582 GXF196582:GXG196582 HHB196582:HHC196582 HQX196582:HQY196582 IAT196582:IAU196582 IKP196582:IKQ196582 IUL196582:IUM196582 JEH196582:JEI196582 JOD196582:JOE196582 JXZ196582:JYA196582 KHV196582:KHW196582 KRR196582:KRS196582 LBN196582:LBO196582 LLJ196582:LLK196582 LVF196582:LVG196582 MFB196582:MFC196582 MOX196582:MOY196582 MYT196582:MYU196582 NIP196582:NIQ196582 NSL196582:NSM196582 OCH196582:OCI196582 OMD196582:OME196582 OVZ196582:OWA196582 PFV196582:PFW196582 PPR196582:PPS196582 PZN196582:PZO196582 QJJ196582:QJK196582 QTF196582:QTG196582 RDB196582:RDC196582 RMX196582:RMY196582 RWT196582:RWU196582 SGP196582:SGQ196582 SQL196582:SQM196582 TAH196582:TAI196582 TKD196582:TKE196582 TTZ196582:TUA196582 UDV196582:UDW196582 UNR196582:UNS196582 UXN196582:UXO196582 VHJ196582:VHK196582 VRF196582:VRG196582 WBB196582:WBC196582 WKX196582:WKY196582 WUT196582:WUU196582 C196585 IF196585 SB196585 ABX196585 ALT196585 AVP196585 BFL196585 BPH196585 BZD196585 CIZ196585 CSV196585 DCR196585 DMN196585 DWJ196585 EGF196585 EQB196585 EZX196585 FJT196585 FTP196585 GDL196585 GNH196585 GXD196585 HGZ196585 HQV196585 IAR196585 IKN196585 IUJ196585 JEF196585 JOB196585 JXX196585 KHT196585 KRP196585 LBL196585 LLH196585 LVD196585 MEZ196585 MOV196585 MYR196585 NIN196585 NSJ196585 OCF196585 OMB196585 OVX196585 PFT196585 PPP196585 PZL196585 QJH196585 QTD196585 RCZ196585 RMV196585 RWR196585 SGN196585 SQJ196585 TAF196585 TKB196585 TTX196585 UDT196585 UNP196585 UXL196585 VHH196585 VRD196585 WAZ196585 WKV196585 WUR196585 E196586 IH196586:II196586 SD196586:SE196586 ABZ196586:ACA196586 ALV196586:ALW196586 AVR196586:AVS196586 BFN196586:BFO196586 BPJ196586:BPK196586 BZF196586:BZG196586 CJB196586:CJC196586 CSX196586:CSY196586 DCT196586:DCU196586 DMP196586:DMQ196586 DWL196586:DWM196586 EGH196586:EGI196586 EQD196586:EQE196586 EZZ196586:FAA196586 FJV196586:FJW196586 FTR196586:FTS196586 GDN196586:GDO196586 GNJ196586:GNK196586 GXF196586:GXG196586 HHB196586:HHC196586 HQX196586:HQY196586 IAT196586:IAU196586 IKP196586:IKQ196586 IUL196586:IUM196586 JEH196586:JEI196586 JOD196586:JOE196586 JXZ196586:JYA196586 KHV196586:KHW196586 KRR196586:KRS196586 LBN196586:LBO196586 LLJ196586:LLK196586 LVF196586:LVG196586 MFB196586:MFC196586 MOX196586:MOY196586 MYT196586:MYU196586 NIP196586:NIQ196586 NSL196586:NSM196586 OCH196586:OCI196586 OMD196586:OME196586 OVZ196586:OWA196586 PFV196586:PFW196586 PPR196586:PPS196586 PZN196586:PZO196586 QJJ196586:QJK196586 QTF196586:QTG196586 RDB196586:RDC196586 RMX196586:RMY196586 RWT196586:RWU196586 SGP196586:SGQ196586 SQL196586:SQM196586 TAH196586:TAI196586 TKD196586:TKE196586 TTZ196586:TUA196586 UDV196586:UDW196586 UNR196586:UNS196586 UXN196586:UXO196586 VHJ196586:VHK196586 VRF196586:VRG196586 WBB196586:WBC196586 WKX196586:WKY196586 WUT196586:WUU196586 II196594 SE196594 ACA196594 ALW196594 AVS196594 BFO196594 BPK196594 BZG196594 CJC196594 CSY196594 DCU196594 DMQ196594 DWM196594 EGI196594 EQE196594 FAA196594 FJW196594 FTS196594 GDO196594 GNK196594 GXG196594 HHC196594 HQY196594 IAU196594 IKQ196594 IUM196594 JEI196594 JOE196594 JYA196594 KHW196594 KRS196594 LBO196594 LLK196594 LVG196594 MFC196594 MOY196594 MYU196594 NIQ196594 NSM196594 OCI196594 OME196594 OWA196594 PFW196594 PPS196594 PZO196594 QJK196594 QTG196594 RDC196594 RMY196594 RWU196594 SGQ196594 SQM196594 TAI196594 TKE196594 TUA196594 UDW196594 UNS196594 UXO196594 VHK196594 VRG196594 WBC196594 WKY196594 WUU196594 II196596 SE196596 ACA196596 ALW196596 AVS196596 BFO196596 BPK196596 BZG196596 CJC196596 CSY196596 DCU196596 DMQ196596 DWM196596 EGI196596 EQE196596 FAA196596 FJW196596 FTS196596 GDO196596 GNK196596 GXG196596 HHC196596 HQY196596 IAU196596 IKQ196596 IUM196596 JEI196596 JOE196596 JYA196596 KHW196596 KRS196596 LBO196596 LLK196596 LVG196596 MFC196596 MOY196596 MYU196596 NIQ196596 NSM196596 OCI196596 OME196596 OWA196596 PFW196596 PPS196596 PZO196596 QJK196596 QTG196596 RDC196596 RMY196596 RWU196596 SGQ196596 SQM196596 TAI196596 TKE196596 TUA196596 UDW196596 UNS196596 UXO196596 VHK196596 VRG196596 WBC196596 WKY196596 WUU196596 IH196598 SD196598 ABZ196598 ALV196598 AVR196598 BFN196598 BPJ196598 BZF196598 CJB196598 CSX196598 DCT196598 DMP196598 DWL196598 EGH196598 EQD196598 EZZ196598 FJV196598 FTR196598 GDN196598 GNJ196598 GXF196598 HHB196598 HQX196598 IAT196598 IKP196598 IUL196598 JEH196598 JOD196598 JXZ196598 KHV196598 KRR196598 LBN196598 LLJ196598 LVF196598 MFB196598 MOX196598 MYT196598 NIP196598 NSL196598 OCH196598 OMD196598 OVZ196598 PFV196598 PPR196598 PZN196598 QJJ196598 QTF196598 RDB196598 RMX196598 RWT196598 SGP196598 SQL196598 TAH196598 TKD196598 TTZ196598 UDV196598 UNR196598 UXN196598 VHJ196598 VRF196598 WBB196598 WKX196598 WUT196598 IH196599:II196599 SD196599:SE196599 ABZ196599:ACA196599 ALV196599:ALW196599 AVR196599:AVS196599 BFN196599:BFO196599 BPJ196599:BPK196599 BZF196599:BZG196599 CJB196599:CJC196599 CSX196599:CSY196599 DCT196599:DCU196599 DMP196599:DMQ196599 DWL196599:DWM196599 EGH196599:EGI196599 EQD196599:EQE196599 EZZ196599:FAA196599 FJV196599:FJW196599 FTR196599:FTS196599 GDN196599:GDO196599 GNJ196599:GNK196599 GXF196599:GXG196599 HHB196599:HHC196599 HQX196599:HQY196599 IAT196599:IAU196599 IKP196599:IKQ196599 IUL196599:IUM196599 JEH196599:JEI196599 JOD196599:JOE196599 JXZ196599:JYA196599 KHV196599:KHW196599 KRR196599:KRS196599 LBN196599:LBO196599 LLJ196599:LLK196599 LVF196599:LVG196599 MFB196599:MFC196599 MOX196599:MOY196599 MYT196599:MYU196599 NIP196599:NIQ196599 NSL196599:NSM196599 OCH196599:OCI196599 OMD196599:OME196599 OVZ196599:OWA196599 PFV196599:PFW196599 PPR196599:PPS196599 PZN196599:PZO196599 QJJ196599:QJK196599 QTF196599:QTG196599 RDB196599:RDC196599 RMX196599:RMY196599 RWT196599:RWU196599 SGP196599:SGQ196599 SQL196599:SQM196599 TAH196599:TAI196599 TKD196599:TKE196599 TTZ196599:TUA196599 UDV196599:UDW196599 UNR196599:UNS196599 UXN196599:UXO196599 VHJ196599:VHK196599 VRF196599:VRG196599 WBB196599:WBC196599 WKX196599:WKY196599 WUT196599:WUU196599 C196605 IF196605 SB196605 ABX196605 ALT196605 AVP196605 BFL196605 BPH196605 BZD196605 CIZ196605 CSV196605 DCR196605 DMN196605 DWJ196605 EGF196605 EQB196605 EZX196605 FJT196605 FTP196605 GDL196605 GNH196605 GXD196605 HGZ196605 HQV196605 IAR196605 IKN196605 IUJ196605 JEF196605 JOB196605 JXX196605 KHT196605 KRP196605 LBL196605 LLH196605 LVD196605 MEZ196605 MOV196605 MYR196605 NIN196605 NSJ196605 OCF196605 OMB196605 OVX196605 PFT196605 PPP196605 PZL196605 QJH196605 QTD196605 RCZ196605 RMV196605 RWR196605 SGN196605 SQJ196605 TAF196605 TKB196605 TTX196605 UDT196605 UNP196605 UXL196605 VHH196605 VRD196605 WAZ196605 WKV196605 WUR196605 C196608 IF196608 SB196608 ABX196608 ALT196608 AVP196608 BFL196608 BPH196608 BZD196608 CIZ196608 CSV196608 DCR196608 DMN196608 DWJ196608 EGF196608 EQB196608 EZX196608 FJT196608 FTP196608 GDL196608 GNH196608 GXD196608 HGZ196608 HQV196608 IAR196608 IKN196608 IUJ196608 JEF196608 JOB196608 JXX196608 KHT196608 KRP196608 LBL196608 LLH196608 LVD196608 MEZ196608 MOV196608 MYR196608 NIN196608 NSJ196608 OCF196608 OMB196608 OVX196608 PFT196608 PPP196608 PZL196608 QJH196608 QTD196608 RCZ196608 RMV196608 RWR196608 SGN196608 SQJ196608 TAF196608 TKB196608 TTX196608 UDT196608 UNP196608 UXL196608 VHH196608 VRD196608 WAZ196608 WKV196608 WUR196608 E196609 IH196609 SD196609 ABZ196609 ALV196609 AVR196609 BFN196609 BPJ196609 BZF196609 CJB196609 CSX196609 DCT196609 DMP196609 DWL196609 EGH196609 EQD196609 EZZ196609 FJV196609 FTR196609 GDN196609 GNJ196609 GXF196609 HHB196609 HQX196609 IAT196609 IKP196609 IUL196609 JEH196609 JOD196609 JXZ196609 KHV196609 KRR196609 LBN196609 LLJ196609 LVF196609 MFB196609 MOX196609 MYT196609 NIP196609 NSL196609 OCH196609 OMD196609 OVZ196609 PFV196609 PPR196609 PZN196609 QJJ196609 QTF196609 RDB196609 RMX196609 RWT196609 SGP196609 SQL196609 TAH196609 TKD196609 TTZ196609 UDV196609 UNR196609 UXN196609 VHJ196609 VRF196609 WBB196609 WKX196609 WUT196609 IH196617 SD196617 ABZ196617 ALV196617 AVR196617 BFN196617 BPJ196617 BZF196617 CJB196617 CSX196617 DCT196617 DMP196617 DWL196617 EGH196617 EQD196617 EZZ196617 FJV196617 FTR196617 GDN196617 GNJ196617 GXF196617 HHB196617 HQX196617 IAT196617 IKP196617 IUL196617 JEH196617 JOD196617 JXZ196617 KHV196617 KRR196617 LBN196617 LLJ196617 LVF196617 MFB196617 MOX196617 MYT196617 NIP196617 NSL196617 OCH196617 OMD196617 OVZ196617 PFV196617 PPR196617 PZN196617 QJJ196617 QTF196617 RDB196617 RMX196617 RWT196617 SGP196617 SQL196617 TAH196617 TKD196617 TTZ196617 UDV196617 UNR196617 UXN196617 VHJ196617 VRF196617 WBB196617 WKX196617 WUT196617 IH196621:II196621 SD196621:SE196621 ABZ196621:ACA196621 ALV196621:ALW196621 AVR196621:AVS196621 BFN196621:BFO196621 BPJ196621:BPK196621 BZF196621:BZG196621 CJB196621:CJC196621 CSX196621:CSY196621 DCT196621:DCU196621 DMP196621:DMQ196621 DWL196621:DWM196621 EGH196621:EGI196621 EQD196621:EQE196621 EZZ196621:FAA196621 FJV196621:FJW196621 FTR196621:FTS196621 GDN196621:GDO196621 GNJ196621:GNK196621 GXF196621:GXG196621 HHB196621:HHC196621 HQX196621:HQY196621 IAT196621:IAU196621 IKP196621:IKQ196621 IUL196621:IUM196621 JEH196621:JEI196621 JOD196621:JOE196621 JXZ196621:JYA196621 KHV196621:KHW196621 KRR196621:KRS196621 LBN196621:LBO196621 LLJ196621:LLK196621 LVF196621:LVG196621 MFB196621:MFC196621 MOX196621:MOY196621 MYT196621:MYU196621 NIP196621:NIQ196621 NSL196621:NSM196621 OCH196621:OCI196621 OMD196621:OME196621 OVZ196621:OWA196621 PFV196621:PFW196621 PPR196621:PPS196621 PZN196621:PZO196621 QJJ196621:QJK196621 QTF196621:QTG196621 RDB196621:RDC196621 RMX196621:RMY196621 RWT196621:RWU196621 SGP196621:SGQ196621 SQL196621:SQM196621 TAH196621:TAI196621 TKD196621:TKE196621 TTZ196621:TUA196621 UDV196621:UDW196621 UNR196621:UNS196621 UXN196621:UXO196621 VHJ196621:VHK196621 VRF196621:VRG196621 WBB196621:WBC196621 WKX196621:WKY196621 WUT196621:WUU196621 IH196622 SD196622 ABZ196622 ALV196622 AVR196622 BFN196622 BPJ196622 BZF196622 CJB196622 CSX196622 DCT196622 DMP196622 DWL196622 EGH196622 EQD196622 EZZ196622 FJV196622 FTR196622 GDN196622 GNJ196622 GXF196622 HHB196622 HQX196622 IAT196622 IKP196622 IUL196622 JEH196622 JOD196622 JXZ196622 KHV196622 KRR196622 LBN196622 LLJ196622 LVF196622 MFB196622 MOX196622 MYT196622 NIP196622 NSL196622 OCH196622 OMD196622 OVZ196622 PFV196622 PPR196622 PZN196622 QJJ196622 QTF196622 RDB196622 RMX196622 RWT196622 SGP196622 SQL196622 TAH196622 TKD196622 TTZ196622 UDV196622 UNR196622 UXN196622 VHJ196622 VRF196622 WBB196622 WKX196622 WUT196622 E196626 IH196626 SD196626 ABZ196626 ALV196626 AVR196626 BFN196626 BPJ196626 BZF196626 CJB196626 CSX196626 DCT196626 DMP196626 DWL196626 EGH196626 EQD196626 EZZ196626 FJV196626 FTR196626 GDN196626 GNJ196626 GXF196626 HHB196626 HQX196626 IAT196626 IKP196626 IUL196626 JEH196626 JOD196626 JXZ196626 KHV196626 KRR196626 LBN196626 LLJ196626 LVF196626 MFB196626 MOX196626 MYT196626 NIP196626 NSL196626 OCH196626 OMD196626 OVZ196626 PFV196626 PPR196626 PZN196626 QJJ196626 QTF196626 RDB196626 RMX196626 RWT196626 SGP196626 SQL196626 TAH196626 TKD196626 TTZ196626 UDV196626 UNR196626 UXN196626 VHJ196626 VRF196626 WBB196626 WKX196626 WUT196626 E196629 IH196629:II196629 SD196629:SE196629 ABZ196629:ACA196629 ALV196629:ALW196629 AVR196629:AVS196629 BFN196629:BFO196629 BPJ196629:BPK196629 BZF196629:BZG196629 CJB196629:CJC196629 CSX196629:CSY196629 DCT196629:DCU196629 DMP196629:DMQ196629 DWL196629:DWM196629 EGH196629:EGI196629 EQD196629:EQE196629 EZZ196629:FAA196629 FJV196629:FJW196629 FTR196629:FTS196629 GDN196629:GDO196629 GNJ196629:GNK196629 GXF196629:GXG196629 HHB196629:HHC196629 HQX196629:HQY196629 IAT196629:IAU196629 IKP196629:IKQ196629 IUL196629:IUM196629 JEH196629:JEI196629 JOD196629:JOE196629 JXZ196629:JYA196629 KHV196629:KHW196629 KRR196629:KRS196629 LBN196629:LBO196629 LLJ196629:LLK196629 LVF196629:LVG196629 MFB196629:MFC196629 MOX196629:MOY196629 MYT196629:MYU196629 NIP196629:NIQ196629 NSL196629:NSM196629 OCH196629:OCI196629 OMD196629:OME196629 OVZ196629:OWA196629 PFV196629:PFW196629 PPR196629:PPS196629 PZN196629:PZO196629 QJJ196629:QJK196629 QTF196629:QTG196629 RDB196629:RDC196629 RMX196629:RMY196629 RWT196629:RWU196629 SGP196629:SGQ196629 SQL196629:SQM196629 TAH196629:TAI196629 TKD196629:TKE196629 TTZ196629:TUA196629 UDV196629:UDW196629 UNR196629:UNS196629 UXN196629:UXO196629 VHJ196629:VHK196629 VRF196629:VRG196629 WBB196629:WBC196629 WKX196629:WKY196629 WUT196629:WUU196629 E196632 IH196632:II196632 SD196632:SE196632 ABZ196632:ACA196632 ALV196632:ALW196632 AVR196632:AVS196632 BFN196632:BFO196632 BPJ196632:BPK196632 BZF196632:BZG196632 CJB196632:CJC196632 CSX196632:CSY196632 DCT196632:DCU196632 DMP196632:DMQ196632 DWL196632:DWM196632 EGH196632:EGI196632 EQD196632:EQE196632 EZZ196632:FAA196632 FJV196632:FJW196632 FTR196632:FTS196632 GDN196632:GDO196632 GNJ196632:GNK196632 GXF196632:GXG196632 HHB196632:HHC196632 HQX196632:HQY196632 IAT196632:IAU196632 IKP196632:IKQ196632 IUL196632:IUM196632 JEH196632:JEI196632 JOD196632:JOE196632 JXZ196632:JYA196632 KHV196632:KHW196632 KRR196632:KRS196632 LBN196632:LBO196632 LLJ196632:LLK196632 LVF196632:LVG196632 MFB196632:MFC196632 MOX196632:MOY196632 MYT196632:MYU196632 NIP196632:NIQ196632 NSL196632:NSM196632 OCH196632:OCI196632 OMD196632:OME196632 OVZ196632:OWA196632 PFV196632:PFW196632 PPR196632:PPS196632 PZN196632:PZO196632 QJJ196632:QJK196632 QTF196632:QTG196632 RDB196632:RDC196632 RMX196632:RMY196632 RWT196632:RWU196632 SGP196632:SGQ196632 SQL196632:SQM196632 TAH196632:TAI196632 TKD196632:TKE196632 TTZ196632:TUA196632 UDV196632:UDW196632 UNR196632:UNS196632 UXN196632:UXO196632 VHJ196632:VHK196632 VRF196632:VRG196632 WBB196632:WBC196632 WKX196632:WKY196632 WUT196632:WUU196632 IH196634 SD196634 ABZ196634 ALV196634 AVR196634 BFN196634 BPJ196634 BZF196634 CJB196634 CSX196634 DCT196634 DMP196634 DWL196634 EGH196634 EQD196634 EZZ196634 FJV196634 FTR196634 GDN196634 GNJ196634 GXF196634 HHB196634 HQX196634 IAT196634 IKP196634 IUL196634 JEH196634 JOD196634 JXZ196634 KHV196634 KRR196634 LBN196634 LLJ196634 LVF196634 MFB196634 MOX196634 MYT196634 NIP196634 NSL196634 OCH196634 OMD196634 OVZ196634 PFV196634 PPR196634 PZN196634 QJJ196634 QTF196634 RDB196634 RMX196634 RWT196634 SGP196634 SQL196634 TAH196634 TKD196634 TTZ196634 UDV196634 UNR196634 UXN196634 VHJ196634 VRF196634 WBB196634 WKX196634 WUT196634 IH196635:II196635 SD196635:SE196635 ABZ196635:ACA196635 ALV196635:ALW196635 AVR196635:AVS196635 BFN196635:BFO196635 BPJ196635:BPK196635 BZF196635:BZG196635 CJB196635:CJC196635 CSX196635:CSY196635 DCT196635:DCU196635 DMP196635:DMQ196635 DWL196635:DWM196635 EGH196635:EGI196635 EQD196635:EQE196635 EZZ196635:FAA196635 FJV196635:FJW196635 FTR196635:FTS196635 GDN196635:GDO196635 GNJ196635:GNK196635 GXF196635:GXG196635 HHB196635:HHC196635 HQX196635:HQY196635 IAT196635:IAU196635 IKP196635:IKQ196635 IUL196635:IUM196635 JEH196635:JEI196635 JOD196635:JOE196635 JXZ196635:JYA196635 KHV196635:KHW196635 KRR196635:KRS196635 LBN196635:LBO196635 LLJ196635:LLK196635 LVF196635:LVG196635 MFB196635:MFC196635 MOX196635:MOY196635 MYT196635:MYU196635 NIP196635:NIQ196635 NSL196635:NSM196635 OCH196635:OCI196635 OMD196635:OME196635 OVZ196635:OWA196635 PFV196635:PFW196635 PPR196635:PPS196635 PZN196635:PZO196635 QJJ196635:QJK196635 QTF196635:QTG196635 RDB196635:RDC196635 RMX196635:RMY196635 RWT196635:RWU196635 SGP196635:SGQ196635 SQL196635:SQM196635 TAH196635:TAI196635 TKD196635:TKE196635 TTZ196635:TUA196635 UDV196635:UDW196635 UNR196635:UNS196635 UXN196635:UXO196635 VHJ196635:VHK196635 VRF196635:VRG196635 WBB196635:WBC196635 WKX196635:WKY196635 WUT196635:WUU196635 E196641 IH196641 SD196641 ABZ196641 ALV196641 AVR196641 BFN196641 BPJ196641 BZF196641 CJB196641 CSX196641 DCT196641 DMP196641 DWL196641 EGH196641 EQD196641 EZZ196641 FJV196641 FTR196641 GDN196641 GNJ196641 GXF196641 HHB196641 HQX196641 IAT196641 IKP196641 IUL196641 JEH196641 JOD196641 JXZ196641 KHV196641 KRR196641 LBN196641 LLJ196641 LVF196641 MFB196641 MOX196641 MYT196641 NIP196641 NSL196641 OCH196641 OMD196641 OVZ196641 PFV196641 PPR196641 PZN196641 QJJ196641 QTF196641 RDB196641 RMX196641 RWT196641 SGP196641 SQL196641 TAH196641 TKD196641 TTZ196641 UDV196641 UNR196641 UXN196641 VHJ196641 VRF196641 WBB196641 WKX196641 WUT196641 IH196643 SD196643 ABZ196643 ALV196643 AVR196643 BFN196643 BPJ196643 BZF196643 CJB196643 CSX196643 DCT196643 DMP196643 DWL196643 EGH196643 EQD196643 EZZ196643 FJV196643 FTR196643 GDN196643 GNJ196643 GXF196643 HHB196643 HQX196643 IAT196643 IKP196643 IUL196643 JEH196643 JOD196643 JXZ196643 KHV196643 KRR196643 LBN196643 LLJ196643 LVF196643 MFB196643 MOX196643 MYT196643 NIP196643 NSL196643 OCH196643 OMD196643 OVZ196643 PFV196643 PPR196643 PZN196643 QJJ196643 QTF196643 RDB196643 RMX196643 RWT196643 SGP196643 SQL196643 TAH196643 TKD196643 TTZ196643 UDV196643 UNR196643 UXN196643 VHJ196643 VRF196643 WBB196643 WKX196643 WUT196643 IH196644:II196644 SD196644:SE196644 ABZ196644:ACA196644 ALV196644:ALW196644 AVR196644:AVS196644 BFN196644:BFO196644 BPJ196644:BPK196644 BZF196644:BZG196644 CJB196644:CJC196644 CSX196644:CSY196644 DCT196644:DCU196644 DMP196644:DMQ196644 DWL196644:DWM196644 EGH196644:EGI196644 EQD196644:EQE196644 EZZ196644:FAA196644 FJV196644:FJW196644 FTR196644:FTS196644 GDN196644:GDO196644 GNJ196644:GNK196644 GXF196644:GXG196644 HHB196644:HHC196644 HQX196644:HQY196644 IAT196644:IAU196644 IKP196644:IKQ196644 IUL196644:IUM196644 JEH196644:JEI196644 JOD196644:JOE196644 JXZ196644:JYA196644 KHV196644:KHW196644 KRR196644:KRS196644 LBN196644:LBO196644 LLJ196644:LLK196644 LVF196644:LVG196644 MFB196644:MFC196644 MOX196644:MOY196644 MYT196644:MYU196644 NIP196644:NIQ196644 NSL196644:NSM196644 OCH196644:OCI196644 OMD196644:OME196644 OVZ196644:OWA196644 PFV196644:PFW196644 PPR196644:PPS196644 PZN196644:PZO196644 QJJ196644:QJK196644 QTF196644:QTG196644 RDB196644:RDC196644 RMX196644:RMY196644 RWT196644:RWU196644 SGP196644:SGQ196644 SQL196644:SQM196644 TAH196644:TAI196644 TKD196644:TKE196644 TTZ196644:TUA196644 UDV196644:UDW196644 UNR196644:UNS196644 UXN196644:UXO196644 VHJ196644:VHK196644 VRF196644:VRG196644 WBB196644:WBC196644 WKX196644:WKY196644 WUT196644:WUU196644 IH196645 SD196645 ABZ196645 ALV196645 AVR196645 BFN196645 BPJ196645 BZF196645 CJB196645 CSX196645 DCT196645 DMP196645 DWL196645 EGH196645 EQD196645 EZZ196645 FJV196645 FTR196645 GDN196645 GNJ196645 GXF196645 HHB196645 HQX196645 IAT196645 IKP196645 IUL196645 JEH196645 JOD196645 JXZ196645 KHV196645 KRR196645 LBN196645 LLJ196645 LVF196645 MFB196645 MOX196645 MYT196645 NIP196645 NSL196645 OCH196645 OMD196645 OVZ196645 PFV196645 PPR196645 PZN196645 QJJ196645 QTF196645 RDB196645 RMX196645 RWT196645 SGP196645 SQL196645 TAH196645 TKD196645 TTZ196645 UDV196645 UNR196645 UXN196645 VHJ196645 VRF196645 WBB196645 WKX196645 WUT196645 E196647 IH196647:II196647 SD196647:SE196647 ABZ196647:ACA196647 ALV196647:ALW196647 AVR196647:AVS196647 BFN196647:BFO196647 BPJ196647:BPK196647 BZF196647:BZG196647 CJB196647:CJC196647 CSX196647:CSY196647 DCT196647:DCU196647 DMP196647:DMQ196647 DWL196647:DWM196647 EGH196647:EGI196647 EQD196647:EQE196647 EZZ196647:FAA196647 FJV196647:FJW196647 FTR196647:FTS196647 GDN196647:GDO196647 GNJ196647:GNK196647 GXF196647:GXG196647 HHB196647:HHC196647 HQX196647:HQY196647 IAT196647:IAU196647 IKP196647:IKQ196647 IUL196647:IUM196647 JEH196647:JEI196647 JOD196647:JOE196647 JXZ196647:JYA196647 KHV196647:KHW196647 KRR196647:KRS196647 LBN196647:LBO196647 LLJ196647:LLK196647 LVF196647:LVG196647 MFB196647:MFC196647 MOX196647:MOY196647 MYT196647:MYU196647 NIP196647:NIQ196647 NSL196647:NSM196647 OCH196647:OCI196647 OMD196647:OME196647 OVZ196647:OWA196647 PFV196647:PFW196647 PPR196647:PPS196647 PZN196647:PZO196647 QJJ196647:QJK196647 QTF196647:QTG196647 RDB196647:RDC196647 RMX196647:RMY196647 RWT196647:RWU196647 SGP196647:SGQ196647 SQL196647:SQM196647 TAH196647:TAI196647 TKD196647:TKE196647 TTZ196647:TUA196647 UDV196647:UDW196647 UNR196647:UNS196647 UXN196647:UXO196647 VHJ196647:VHK196647 VRF196647:VRG196647 WBB196647:WBC196647 WKX196647:WKY196647 WUT196647:WUU196647 E196662 IH196662 SD196662 ABZ196662 ALV196662 AVR196662 BFN196662 BPJ196662 BZF196662 CJB196662 CSX196662 DCT196662 DMP196662 DWL196662 EGH196662 EQD196662 EZZ196662 FJV196662 FTR196662 GDN196662 GNJ196662 GXF196662 HHB196662 HQX196662 IAT196662 IKP196662 IUL196662 JEH196662 JOD196662 JXZ196662 KHV196662 KRR196662 LBN196662 LLJ196662 LVF196662 MFB196662 MOX196662 MYT196662 NIP196662 NSL196662 OCH196662 OMD196662 OVZ196662 PFV196662 PPR196662 PZN196662 QJJ196662 QTF196662 RDB196662 RMX196662 RWT196662 SGP196662 SQL196662 TAH196662 TKD196662 TTZ196662 UDV196662 UNR196662 UXN196662 VHJ196662 VRF196662 WBB196662 WKX196662 WUT196662 IH262106 SD262106 ABZ262106 ALV262106 AVR262106 BFN262106 BPJ262106 BZF262106 CJB262106 CSX262106 DCT262106 DMP262106 DWL262106 EGH262106 EQD262106 EZZ262106 FJV262106 FTR262106 GDN262106 GNJ262106 GXF262106 HHB262106 HQX262106 IAT262106 IKP262106 IUL262106 JEH262106 JOD262106 JXZ262106 KHV262106 KRR262106 LBN262106 LLJ262106 LVF262106 MFB262106 MOX262106 MYT262106 NIP262106 NSL262106 OCH262106 OMD262106 OVZ262106 PFV262106 PPR262106 PZN262106 QJJ262106 QTF262106 RDB262106 RMX262106 RWT262106 SGP262106 SQL262106 TAH262106 TKD262106 TTZ262106 UDV262106 UNR262106 UXN262106 VHJ262106 VRF262106 WBB262106 WKX262106 WUT262106 II262107 SE262107 ACA262107 ALW262107 AVS262107 BFO262107 BPK262107 BZG262107 CJC262107 CSY262107 DCU262107 DMQ262107 DWM262107 EGI262107 EQE262107 FAA262107 FJW262107 FTS262107 GDO262107 GNK262107 GXG262107 HHC262107 HQY262107 IAU262107 IKQ262107 IUM262107 JEI262107 JOE262107 JYA262107 KHW262107 KRS262107 LBO262107 LLK262107 LVG262107 MFC262107 MOY262107 MYU262107 NIQ262107 NSM262107 OCI262107 OME262107 OWA262107 PFW262107 PPS262107 PZO262107 QJK262107 QTG262107 RDC262107 RMY262107 RWU262107 SGQ262107 SQM262107 TAI262107 TKE262107 TUA262107 UDW262107 UNS262107 UXO262107 VHK262107 VRG262107 WBC262107 WKY262107 WUU262107 E262109 IH262109:II262109 SD262109:SE262109 ABZ262109:ACA262109 ALV262109:ALW262109 AVR262109:AVS262109 BFN262109:BFO262109 BPJ262109:BPK262109 BZF262109:BZG262109 CJB262109:CJC262109 CSX262109:CSY262109 DCT262109:DCU262109 DMP262109:DMQ262109 DWL262109:DWM262109 EGH262109:EGI262109 EQD262109:EQE262109 EZZ262109:FAA262109 FJV262109:FJW262109 FTR262109:FTS262109 GDN262109:GDO262109 GNJ262109:GNK262109 GXF262109:GXG262109 HHB262109:HHC262109 HQX262109:HQY262109 IAT262109:IAU262109 IKP262109:IKQ262109 IUL262109:IUM262109 JEH262109:JEI262109 JOD262109:JOE262109 JXZ262109:JYA262109 KHV262109:KHW262109 KRR262109:KRS262109 LBN262109:LBO262109 LLJ262109:LLK262109 LVF262109:LVG262109 MFB262109:MFC262109 MOX262109:MOY262109 MYT262109:MYU262109 NIP262109:NIQ262109 NSL262109:NSM262109 OCH262109:OCI262109 OMD262109:OME262109 OVZ262109:OWA262109 PFV262109:PFW262109 PPR262109:PPS262109 PZN262109:PZO262109 QJJ262109:QJK262109 QTF262109:QTG262109 RDB262109:RDC262109 RMX262109:RMY262109 RWT262109:RWU262109 SGP262109:SGQ262109 SQL262109:SQM262109 TAH262109:TAI262109 TKD262109:TKE262109 TTZ262109:TUA262109 UDV262109:UDW262109 UNR262109:UNS262109 UXN262109:UXO262109 VHJ262109:VHK262109 VRF262109:VRG262109 WBB262109:WBC262109 WKX262109:WKY262109 WUT262109:WUU262109 II262112 SE262112 ACA262112 ALW262112 AVS262112 BFO262112 BPK262112 BZG262112 CJC262112 CSY262112 DCU262112 DMQ262112 DWM262112 EGI262112 EQE262112 FAA262112 FJW262112 FTS262112 GDO262112 GNK262112 GXG262112 HHC262112 HQY262112 IAU262112 IKQ262112 IUM262112 JEI262112 JOE262112 JYA262112 KHW262112 KRS262112 LBO262112 LLK262112 LVG262112 MFC262112 MOY262112 MYU262112 NIQ262112 NSM262112 OCI262112 OME262112 OWA262112 PFW262112 PPS262112 PZO262112 QJK262112 QTG262112 RDC262112 RMY262112 RWU262112 SGQ262112 SQM262112 TAI262112 TKE262112 TUA262112 UDW262112 UNS262112 UXO262112 VHK262112 VRG262112 WBC262112 WKY262112 WUU262112 II262115 SE262115 ACA262115 ALW262115 AVS262115 BFO262115 BPK262115 BZG262115 CJC262115 CSY262115 DCU262115 DMQ262115 DWM262115 EGI262115 EQE262115 FAA262115 FJW262115 FTS262115 GDO262115 GNK262115 GXG262115 HHC262115 HQY262115 IAU262115 IKQ262115 IUM262115 JEI262115 JOE262115 JYA262115 KHW262115 KRS262115 LBO262115 LLK262115 LVG262115 MFC262115 MOY262115 MYU262115 NIQ262115 NSM262115 OCI262115 OME262115 OWA262115 PFW262115 PPS262115 PZO262115 QJK262115 QTG262115 RDC262115 RMY262115 RWU262115 SGQ262115 SQM262115 TAI262115 TKE262115 TUA262115 UDW262115 UNS262115 UXO262115 VHK262115 VRG262115 WBC262115 WKY262115 WUU262115 E262116 IH262116:II262116 SD262116:SE262116 ABZ262116:ACA262116 ALV262116:ALW262116 AVR262116:AVS262116 BFN262116:BFO262116 BPJ262116:BPK262116 BZF262116:BZG262116 CJB262116:CJC262116 CSX262116:CSY262116 DCT262116:DCU262116 DMP262116:DMQ262116 DWL262116:DWM262116 EGH262116:EGI262116 EQD262116:EQE262116 EZZ262116:FAA262116 FJV262116:FJW262116 FTR262116:FTS262116 GDN262116:GDO262116 GNJ262116:GNK262116 GXF262116:GXG262116 HHB262116:HHC262116 HQX262116:HQY262116 IAT262116:IAU262116 IKP262116:IKQ262116 IUL262116:IUM262116 JEH262116:JEI262116 JOD262116:JOE262116 JXZ262116:JYA262116 KHV262116:KHW262116 KRR262116:KRS262116 LBN262116:LBO262116 LLJ262116:LLK262116 LVF262116:LVG262116 MFB262116:MFC262116 MOX262116:MOY262116 MYT262116:MYU262116 NIP262116:NIQ262116 NSL262116:NSM262116 OCH262116:OCI262116 OMD262116:OME262116 OVZ262116:OWA262116 PFV262116:PFW262116 PPR262116:PPS262116 PZN262116:PZO262116 QJJ262116:QJK262116 QTF262116:QTG262116 RDB262116:RDC262116 RMX262116:RMY262116 RWT262116:RWU262116 SGP262116:SGQ262116 SQL262116:SQM262116 TAH262116:TAI262116 TKD262116:TKE262116 TTZ262116:TUA262116 UDV262116:UDW262116 UNR262116:UNS262116 UXN262116:UXO262116 VHJ262116:VHK262116 VRF262116:VRG262116 WBB262116:WBC262116 WKX262116:WKY262116 WUT262116:WUU262116 II262117 SE262117 ACA262117 ALW262117 AVS262117 BFO262117 BPK262117 BZG262117 CJC262117 CSY262117 DCU262117 DMQ262117 DWM262117 EGI262117 EQE262117 FAA262117 FJW262117 FTS262117 GDO262117 GNK262117 GXG262117 HHC262117 HQY262117 IAU262117 IKQ262117 IUM262117 JEI262117 JOE262117 JYA262117 KHW262117 KRS262117 LBO262117 LLK262117 LVG262117 MFC262117 MOY262117 MYU262117 NIQ262117 NSM262117 OCI262117 OME262117 OWA262117 PFW262117 PPS262117 PZO262117 QJK262117 QTG262117 RDC262117 RMY262117 RWU262117 SGQ262117 SQM262117 TAI262117 TKE262117 TUA262117 UDW262117 UNS262117 UXO262117 VHK262117 VRG262117 WBC262117 WKY262117 WUU262117 IH262118:II262118 SD262118:SE262118 ABZ262118:ACA262118 ALV262118:ALW262118 AVR262118:AVS262118 BFN262118:BFO262118 BPJ262118:BPK262118 BZF262118:BZG262118 CJB262118:CJC262118 CSX262118:CSY262118 DCT262118:DCU262118 DMP262118:DMQ262118 DWL262118:DWM262118 EGH262118:EGI262118 EQD262118:EQE262118 EZZ262118:FAA262118 FJV262118:FJW262118 FTR262118:FTS262118 GDN262118:GDO262118 GNJ262118:GNK262118 GXF262118:GXG262118 HHB262118:HHC262118 HQX262118:HQY262118 IAT262118:IAU262118 IKP262118:IKQ262118 IUL262118:IUM262118 JEH262118:JEI262118 JOD262118:JOE262118 JXZ262118:JYA262118 KHV262118:KHW262118 KRR262118:KRS262118 LBN262118:LBO262118 LLJ262118:LLK262118 LVF262118:LVG262118 MFB262118:MFC262118 MOX262118:MOY262118 MYT262118:MYU262118 NIP262118:NIQ262118 NSL262118:NSM262118 OCH262118:OCI262118 OMD262118:OME262118 OVZ262118:OWA262118 PFV262118:PFW262118 PPR262118:PPS262118 PZN262118:PZO262118 QJJ262118:QJK262118 QTF262118:QTG262118 RDB262118:RDC262118 RMX262118:RMY262118 RWT262118:RWU262118 SGP262118:SGQ262118 SQL262118:SQM262118 TAH262118:TAI262118 TKD262118:TKE262118 TTZ262118:TUA262118 UDV262118:UDW262118 UNR262118:UNS262118 UXN262118:UXO262118 VHJ262118:VHK262118 VRF262118:VRG262118 WBB262118:WBC262118 WKX262118:WKY262118 WUT262118:WUU262118 C262121 IF262121 SB262121 ABX262121 ALT262121 AVP262121 BFL262121 BPH262121 BZD262121 CIZ262121 CSV262121 DCR262121 DMN262121 DWJ262121 EGF262121 EQB262121 EZX262121 FJT262121 FTP262121 GDL262121 GNH262121 GXD262121 HGZ262121 HQV262121 IAR262121 IKN262121 IUJ262121 JEF262121 JOB262121 JXX262121 KHT262121 KRP262121 LBL262121 LLH262121 LVD262121 MEZ262121 MOV262121 MYR262121 NIN262121 NSJ262121 OCF262121 OMB262121 OVX262121 PFT262121 PPP262121 PZL262121 QJH262121 QTD262121 RCZ262121 RMV262121 RWR262121 SGN262121 SQJ262121 TAF262121 TKB262121 TTX262121 UDT262121 UNP262121 UXL262121 VHH262121 VRD262121 WAZ262121 WKV262121 WUR262121 E262122 IH262122:II262122 SD262122:SE262122 ABZ262122:ACA262122 ALV262122:ALW262122 AVR262122:AVS262122 BFN262122:BFO262122 BPJ262122:BPK262122 BZF262122:BZG262122 CJB262122:CJC262122 CSX262122:CSY262122 DCT262122:DCU262122 DMP262122:DMQ262122 DWL262122:DWM262122 EGH262122:EGI262122 EQD262122:EQE262122 EZZ262122:FAA262122 FJV262122:FJW262122 FTR262122:FTS262122 GDN262122:GDO262122 GNJ262122:GNK262122 GXF262122:GXG262122 HHB262122:HHC262122 HQX262122:HQY262122 IAT262122:IAU262122 IKP262122:IKQ262122 IUL262122:IUM262122 JEH262122:JEI262122 JOD262122:JOE262122 JXZ262122:JYA262122 KHV262122:KHW262122 KRR262122:KRS262122 LBN262122:LBO262122 LLJ262122:LLK262122 LVF262122:LVG262122 MFB262122:MFC262122 MOX262122:MOY262122 MYT262122:MYU262122 NIP262122:NIQ262122 NSL262122:NSM262122 OCH262122:OCI262122 OMD262122:OME262122 OVZ262122:OWA262122 PFV262122:PFW262122 PPR262122:PPS262122 PZN262122:PZO262122 QJJ262122:QJK262122 QTF262122:QTG262122 RDB262122:RDC262122 RMX262122:RMY262122 RWT262122:RWU262122 SGP262122:SGQ262122 SQL262122:SQM262122 TAH262122:TAI262122 TKD262122:TKE262122 TTZ262122:TUA262122 UDV262122:UDW262122 UNR262122:UNS262122 UXN262122:UXO262122 VHJ262122:VHK262122 VRF262122:VRG262122 WBB262122:WBC262122 WKX262122:WKY262122 WUT262122:WUU262122 II262130 SE262130 ACA262130 ALW262130 AVS262130 BFO262130 BPK262130 BZG262130 CJC262130 CSY262130 DCU262130 DMQ262130 DWM262130 EGI262130 EQE262130 FAA262130 FJW262130 FTS262130 GDO262130 GNK262130 GXG262130 HHC262130 HQY262130 IAU262130 IKQ262130 IUM262130 JEI262130 JOE262130 JYA262130 KHW262130 KRS262130 LBO262130 LLK262130 LVG262130 MFC262130 MOY262130 MYU262130 NIQ262130 NSM262130 OCI262130 OME262130 OWA262130 PFW262130 PPS262130 PZO262130 QJK262130 QTG262130 RDC262130 RMY262130 RWU262130 SGQ262130 SQM262130 TAI262130 TKE262130 TUA262130 UDW262130 UNS262130 UXO262130 VHK262130 VRG262130 WBC262130 WKY262130 WUU262130 II262132 SE262132 ACA262132 ALW262132 AVS262132 BFO262132 BPK262132 BZG262132 CJC262132 CSY262132 DCU262132 DMQ262132 DWM262132 EGI262132 EQE262132 FAA262132 FJW262132 FTS262132 GDO262132 GNK262132 GXG262132 HHC262132 HQY262132 IAU262132 IKQ262132 IUM262132 JEI262132 JOE262132 JYA262132 KHW262132 KRS262132 LBO262132 LLK262132 LVG262132 MFC262132 MOY262132 MYU262132 NIQ262132 NSM262132 OCI262132 OME262132 OWA262132 PFW262132 PPS262132 PZO262132 QJK262132 QTG262132 RDC262132 RMY262132 RWU262132 SGQ262132 SQM262132 TAI262132 TKE262132 TUA262132 UDW262132 UNS262132 UXO262132 VHK262132 VRG262132 WBC262132 WKY262132 WUU262132 IH262134 SD262134 ABZ262134 ALV262134 AVR262134 BFN262134 BPJ262134 BZF262134 CJB262134 CSX262134 DCT262134 DMP262134 DWL262134 EGH262134 EQD262134 EZZ262134 FJV262134 FTR262134 GDN262134 GNJ262134 GXF262134 HHB262134 HQX262134 IAT262134 IKP262134 IUL262134 JEH262134 JOD262134 JXZ262134 KHV262134 KRR262134 LBN262134 LLJ262134 LVF262134 MFB262134 MOX262134 MYT262134 NIP262134 NSL262134 OCH262134 OMD262134 OVZ262134 PFV262134 PPR262134 PZN262134 QJJ262134 QTF262134 RDB262134 RMX262134 RWT262134 SGP262134 SQL262134 TAH262134 TKD262134 TTZ262134 UDV262134 UNR262134 UXN262134 VHJ262134 VRF262134 WBB262134 WKX262134 WUT262134 IH262135:II262135 SD262135:SE262135 ABZ262135:ACA262135 ALV262135:ALW262135 AVR262135:AVS262135 BFN262135:BFO262135 BPJ262135:BPK262135 BZF262135:BZG262135 CJB262135:CJC262135 CSX262135:CSY262135 DCT262135:DCU262135 DMP262135:DMQ262135 DWL262135:DWM262135 EGH262135:EGI262135 EQD262135:EQE262135 EZZ262135:FAA262135 FJV262135:FJW262135 FTR262135:FTS262135 GDN262135:GDO262135 GNJ262135:GNK262135 GXF262135:GXG262135 HHB262135:HHC262135 HQX262135:HQY262135 IAT262135:IAU262135 IKP262135:IKQ262135 IUL262135:IUM262135 JEH262135:JEI262135 JOD262135:JOE262135 JXZ262135:JYA262135 KHV262135:KHW262135 KRR262135:KRS262135 LBN262135:LBO262135 LLJ262135:LLK262135 LVF262135:LVG262135 MFB262135:MFC262135 MOX262135:MOY262135 MYT262135:MYU262135 NIP262135:NIQ262135 NSL262135:NSM262135 OCH262135:OCI262135 OMD262135:OME262135 OVZ262135:OWA262135 PFV262135:PFW262135 PPR262135:PPS262135 PZN262135:PZO262135 QJJ262135:QJK262135 QTF262135:QTG262135 RDB262135:RDC262135 RMX262135:RMY262135 RWT262135:RWU262135 SGP262135:SGQ262135 SQL262135:SQM262135 TAH262135:TAI262135 TKD262135:TKE262135 TTZ262135:TUA262135 UDV262135:UDW262135 UNR262135:UNS262135 UXN262135:UXO262135 VHJ262135:VHK262135 VRF262135:VRG262135 WBB262135:WBC262135 WKX262135:WKY262135 WUT262135:WUU262135 C262141 IF262141 SB262141 ABX262141 ALT262141 AVP262141 BFL262141 BPH262141 BZD262141 CIZ262141 CSV262141 DCR262141 DMN262141 DWJ262141 EGF262141 EQB262141 EZX262141 FJT262141 FTP262141 GDL262141 GNH262141 GXD262141 HGZ262141 HQV262141 IAR262141 IKN262141 IUJ262141 JEF262141 JOB262141 JXX262141 KHT262141 KRP262141 LBL262141 LLH262141 LVD262141 MEZ262141 MOV262141 MYR262141 NIN262141 NSJ262141 OCF262141 OMB262141 OVX262141 PFT262141 PPP262141 PZL262141 QJH262141 QTD262141 RCZ262141 RMV262141 RWR262141 SGN262141 SQJ262141 TAF262141 TKB262141 TTX262141 UDT262141 UNP262141 UXL262141 VHH262141 VRD262141 WAZ262141 WKV262141 WUR262141 C262144 IF262144 SB262144 ABX262144 ALT262144 AVP262144 BFL262144 BPH262144 BZD262144 CIZ262144 CSV262144 DCR262144 DMN262144 DWJ262144 EGF262144 EQB262144 EZX262144 FJT262144 FTP262144 GDL262144 GNH262144 GXD262144 HGZ262144 HQV262144 IAR262144 IKN262144 IUJ262144 JEF262144 JOB262144 JXX262144 KHT262144 KRP262144 LBL262144 LLH262144 LVD262144 MEZ262144 MOV262144 MYR262144 NIN262144 NSJ262144 OCF262144 OMB262144 OVX262144 PFT262144 PPP262144 PZL262144 QJH262144 QTD262144 RCZ262144 RMV262144 RWR262144 SGN262144 SQJ262144 TAF262144 TKB262144 TTX262144 UDT262144 UNP262144 UXL262144 VHH262144 VRD262144 WAZ262144 WKV262144 WUR262144 E262145 IH262145 SD262145 ABZ262145 ALV262145 AVR262145 BFN262145 BPJ262145 BZF262145 CJB262145 CSX262145 DCT262145 DMP262145 DWL262145 EGH262145 EQD262145 EZZ262145 FJV262145 FTR262145 GDN262145 GNJ262145 GXF262145 HHB262145 HQX262145 IAT262145 IKP262145 IUL262145 JEH262145 JOD262145 JXZ262145 KHV262145 KRR262145 LBN262145 LLJ262145 LVF262145 MFB262145 MOX262145 MYT262145 NIP262145 NSL262145 OCH262145 OMD262145 OVZ262145 PFV262145 PPR262145 PZN262145 QJJ262145 QTF262145 RDB262145 RMX262145 RWT262145 SGP262145 SQL262145 TAH262145 TKD262145 TTZ262145 UDV262145 UNR262145 UXN262145 VHJ262145 VRF262145 WBB262145 WKX262145 WUT262145 IH262153 SD262153 ABZ262153 ALV262153 AVR262153 BFN262153 BPJ262153 BZF262153 CJB262153 CSX262153 DCT262153 DMP262153 DWL262153 EGH262153 EQD262153 EZZ262153 FJV262153 FTR262153 GDN262153 GNJ262153 GXF262153 HHB262153 HQX262153 IAT262153 IKP262153 IUL262153 JEH262153 JOD262153 JXZ262153 KHV262153 KRR262153 LBN262153 LLJ262153 LVF262153 MFB262153 MOX262153 MYT262153 NIP262153 NSL262153 OCH262153 OMD262153 OVZ262153 PFV262153 PPR262153 PZN262153 QJJ262153 QTF262153 RDB262153 RMX262153 RWT262153 SGP262153 SQL262153 TAH262153 TKD262153 TTZ262153 UDV262153 UNR262153 UXN262153 VHJ262153 VRF262153 WBB262153 WKX262153 WUT262153 IH262157:II262157 SD262157:SE262157 ABZ262157:ACA262157 ALV262157:ALW262157 AVR262157:AVS262157 BFN262157:BFO262157 BPJ262157:BPK262157 BZF262157:BZG262157 CJB262157:CJC262157 CSX262157:CSY262157 DCT262157:DCU262157 DMP262157:DMQ262157 DWL262157:DWM262157 EGH262157:EGI262157 EQD262157:EQE262157 EZZ262157:FAA262157 FJV262157:FJW262157 FTR262157:FTS262157 GDN262157:GDO262157 GNJ262157:GNK262157 GXF262157:GXG262157 HHB262157:HHC262157 HQX262157:HQY262157 IAT262157:IAU262157 IKP262157:IKQ262157 IUL262157:IUM262157 JEH262157:JEI262157 JOD262157:JOE262157 JXZ262157:JYA262157 KHV262157:KHW262157 KRR262157:KRS262157 LBN262157:LBO262157 LLJ262157:LLK262157 LVF262157:LVG262157 MFB262157:MFC262157 MOX262157:MOY262157 MYT262157:MYU262157 NIP262157:NIQ262157 NSL262157:NSM262157 OCH262157:OCI262157 OMD262157:OME262157 OVZ262157:OWA262157 PFV262157:PFW262157 PPR262157:PPS262157 PZN262157:PZO262157 QJJ262157:QJK262157 QTF262157:QTG262157 RDB262157:RDC262157 RMX262157:RMY262157 RWT262157:RWU262157 SGP262157:SGQ262157 SQL262157:SQM262157 TAH262157:TAI262157 TKD262157:TKE262157 TTZ262157:TUA262157 UDV262157:UDW262157 UNR262157:UNS262157 UXN262157:UXO262157 VHJ262157:VHK262157 VRF262157:VRG262157 WBB262157:WBC262157 WKX262157:WKY262157 WUT262157:WUU262157 IH262158 SD262158 ABZ262158 ALV262158 AVR262158 BFN262158 BPJ262158 BZF262158 CJB262158 CSX262158 DCT262158 DMP262158 DWL262158 EGH262158 EQD262158 EZZ262158 FJV262158 FTR262158 GDN262158 GNJ262158 GXF262158 HHB262158 HQX262158 IAT262158 IKP262158 IUL262158 JEH262158 JOD262158 JXZ262158 KHV262158 KRR262158 LBN262158 LLJ262158 LVF262158 MFB262158 MOX262158 MYT262158 NIP262158 NSL262158 OCH262158 OMD262158 OVZ262158 PFV262158 PPR262158 PZN262158 QJJ262158 QTF262158 RDB262158 RMX262158 RWT262158 SGP262158 SQL262158 TAH262158 TKD262158 TTZ262158 UDV262158 UNR262158 UXN262158 VHJ262158 VRF262158 WBB262158 WKX262158 WUT262158 E262162 IH262162 SD262162 ABZ262162 ALV262162 AVR262162 BFN262162 BPJ262162 BZF262162 CJB262162 CSX262162 DCT262162 DMP262162 DWL262162 EGH262162 EQD262162 EZZ262162 FJV262162 FTR262162 GDN262162 GNJ262162 GXF262162 HHB262162 HQX262162 IAT262162 IKP262162 IUL262162 JEH262162 JOD262162 JXZ262162 KHV262162 KRR262162 LBN262162 LLJ262162 LVF262162 MFB262162 MOX262162 MYT262162 NIP262162 NSL262162 OCH262162 OMD262162 OVZ262162 PFV262162 PPR262162 PZN262162 QJJ262162 QTF262162 RDB262162 RMX262162 RWT262162 SGP262162 SQL262162 TAH262162 TKD262162 TTZ262162 UDV262162 UNR262162 UXN262162 VHJ262162 VRF262162 WBB262162 WKX262162 WUT262162 E262165 IH262165:II262165 SD262165:SE262165 ABZ262165:ACA262165 ALV262165:ALW262165 AVR262165:AVS262165 BFN262165:BFO262165 BPJ262165:BPK262165 BZF262165:BZG262165 CJB262165:CJC262165 CSX262165:CSY262165 DCT262165:DCU262165 DMP262165:DMQ262165 DWL262165:DWM262165 EGH262165:EGI262165 EQD262165:EQE262165 EZZ262165:FAA262165 FJV262165:FJW262165 FTR262165:FTS262165 GDN262165:GDO262165 GNJ262165:GNK262165 GXF262165:GXG262165 HHB262165:HHC262165 HQX262165:HQY262165 IAT262165:IAU262165 IKP262165:IKQ262165 IUL262165:IUM262165 JEH262165:JEI262165 JOD262165:JOE262165 JXZ262165:JYA262165 KHV262165:KHW262165 KRR262165:KRS262165 LBN262165:LBO262165 LLJ262165:LLK262165 LVF262165:LVG262165 MFB262165:MFC262165 MOX262165:MOY262165 MYT262165:MYU262165 NIP262165:NIQ262165 NSL262165:NSM262165 OCH262165:OCI262165 OMD262165:OME262165 OVZ262165:OWA262165 PFV262165:PFW262165 PPR262165:PPS262165 PZN262165:PZO262165 QJJ262165:QJK262165 QTF262165:QTG262165 RDB262165:RDC262165 RMX262165:RMY262165 RWT262165:RWU262165 SGP262165:SGQ262165 SQL262165:SQM262165 TAH262165:TAI262165 TKD262165:TKE262165 TTZ262165:TUA262165 UDV262165:UDW262165 UNR262165:UNS262165 UXN262165:UXO262165 VHJ262165:VHK262165 VRF262165:VRG262165 WBB262165:WBC262165 WKX262165:WKY262165 WUT262165:WUU262165 E262168 IH262168:II262168 SD262168:SE262168 ABZ262168:ACA262168 ALV262168:ALW262168 AVR262168:AVS262168 BFN262168:BFO262168 BPJ262168:BPK262168 BZF262168:BZG262168 CJB262168:CJC262168 CSX262168:CSY262168 DCT262168:DCU262168 DMP262168:DMQ262168 DWL262168:DWM262168 EGH262168:EGI262168 EQD262168:EQE262168 EZZ262168:FAA262168 FJV262168:FJW262168 FTR262168:FTS262168 GDN262168:GDO262168 GNJ262168:GNK262168 GXF262168:GXG262168 HHB262168:HHC262168 HQX262168:HQY262168 IAT262168:IAU262168 IKP262168:IKQ262168 IUL262168:IUM262168 JEH262168:JEI262168 JOD262168:JOE262168 JXZ262168:JYA262168 KHV262168:KHW262168 KRR262168:KRS262168 LBN262168:LBO262168 LLJ262168:LLK262168 LVF262168:LVG262168 MFB262168:MFC262168 MOX262168:MOY262168 MYT262168:MYU262168 NIP262168:NIQ262168 NSL262168:NSM262168 OCH262168:OCI262168 OMD262168:OME262168 OVZ262168:OWA262168 PFV262168:PFW262168 PPR262168:PPS262168 PZN262168:PZO262168 QJJ262168:QJK262168 QTF262168:QTG262168 RDB262168:RDC262168 RMX262168:RMY262168 RWT262168:RWU262168 SGP262168:SGQ262168 SQL262168:SQM262168 TAH262168:TAI262168 TKD262168:TKE262168 TTZ262168:TUA262168 UDV262168:UDW262168 UNR262168:UNS262168 UXN262168:UXO262168 VHJ262168:VHK262168 VRF262168:VRG262168 WBB262168:WBC262168 WKX262168:WKY262168 WUT262168:WUU262168 IH262170 SD262170 ABZ262170 ALV262170 AVR262170 BFN262170 BPJ262170 BZF262170 CJB262170 CSX262170 DCT262170 DMP262170 DWL262170 EGH262170 EQD262170 EZZ262170 FJV262170 FTR262170 GDN262170 GNJ262170 GXF262170 HHB262170 HQX262170 IAT262170 IKP262170 IUL262170 JEH262170 JOD262170 JXZ262170 KHV262170 KRR262170 LBN262170 LLJ262170 LVF262170 MFB262170 MOX262170 MYT262170 NIP262170 NSL262170 OCH262170 OMD262170 OVZ262170 PFV262170 PPR262170 PZN262170 QJJ262170 QTF262170 RDB262170 RMX262170 RWT262170 SGP262170 SQL262170 TAH262170 TKD262170 TTZ262170 UDV262170 UNR262170 UXN262170 VHJ262170 VRF262170 WBB262170 WKX262170 WUT262170 IH262171:II262171 SD262171:SE262171 ABZ262171:ACA262171 ALV262171:ALW262171 AVR262171:AVS262171 BFN262171:BFO262171 BPJ262171:BPK262171 BZF262171:BZG262171 CJB262171:CJC262171 CSX262171:CSY262171 DCT262171:DCU262171 DMP262171:DMQ262171 DWL262171:DWM262171 EGH262171:EGI262171 EQD262171:EQE262171 EZZ262171:FAA262171 FJV262171:FJW262171 FTR262171:FTS262171 GDN262171:GDO262171 GNJ262171:GNK262171 GXF262171:GXG262171 HHB262171:HHC262171 HQX262171:HQY262171 IAT262171:IAU262171 IKP262171:IKQ262171 IUL262171:IUM262171 JEH262171:JEI262171 JOD262171:JOE262171 JXZ262171:JYA262171 KHV262171:KHW262171 KRR262171:KRS262171 LBN262171:LBO262171 LLJ262171:LLK262171 LVF262171:LVG262171 MFB262171:MFC262171 MOX262171:MOY262171 MYT262171:MYU262171 NIP262171:NIQ262171 NSL262171:NSM262171 OCH262171:OCI262171 OMD262171:OME262171 OVZ262171:OWA262171 PFV262171:PFW262171 PPR262171:PPS262171 PZN262171:PZO262171 QJJ262171:QJK262171 QTF262171:QTG262171 RDB262171:RDC262171 RMX262171:RMY262171 RWT262171:RWU262171 SGP262171:SGQ262171 SQL262171:SQM262171 TAH262171:TAI262171 TKD262171:TKE262171 TTZ262171:TUA262171 UDV262171:UDW262171 UNR262171:UNS262171 UXN262171:UXO262171 VHJ262171:VHK262171 VRF262171:VRG262171 WBB262171:WBC262171 WKX262171:WKY262171 WUT262171:WUU262171 E262177 IH262177 SD262177 ABZ262177 ALV262177 AVR262177 BFN262177 BPJ262177 BZF262177 CJB262177 CSX262177 DCT262177 DMP262177 DWL262177 EGH262177 EQD262177 EZZ262177 FJV262177 FTR262177 GDN262177 GNJ262177 GXF262177 HHB262177 HQX262177 IAT262177 IKP262177 IUL262177 JEH262177 JOD262177 JXZ262177 KHV262177 KRR262177 LBN262177 LLJ262177 LVF262177 MFB262177 MOX262177 MYT262177 NIP262177 NSL262177 OCH262177 OMD262177 OVZ262177 PFV262177 PPR262177 PZN262177 QJJ262177 QTF262177 RDB262177 RMX262177 RWT262177 SGP262177 SQL262177 TAH262177 TKD262177 TTZ262177 UDV262177 UNR262177 UXN262177 VHJ262177 VRF262177 WBB262177 WKX262177 WUT262177 IH262179 SD262179 ABZ262179 ALV262179 AVR262179 BFN262179 BPJ262179 BZF262179 CJB262179 CSX262179 DCT262179 DMP262179 DWL262179 EGH262179 EQD262179 EZZ262179 FJV262179 FTR262179 GDN262179 GNJ262179 GXF262179 HHB262179 HQX262179 IAT262179 IKP262179 IUL262179 JEH262179 JOD262179 JXZ262179 KHV262179 KRR262179 LBN262179 LLJ262179 LVF262179 MFB262179 MOX262179 MYT262179 NIP262179 NSL262179 OCH262179 OMD262179 OVZ262179 PFV262179 PPR262179 PZN262179 QJJ262179 QTF262179 RDB262179 RMX262179 RWT262179 SGP262179 SQL262179 TAH262179 TKD262179 TTZ262179 UDV262179 UNR262179 UXN262179 VHJ262179 VRF262179 WBB262179 WKX262179 WUT262179 IH262180:II262180 SD262180:SE262180 ABZ262180:ACA262180 ALV262180:ALW262180 AVR262180:AVS262180 BFN262180:BFO262180 BPJ262180:BPK262180 BZF262180:BZG262180 CJB262180:CJC262180 CSX262180:CSY262180 DCT262180:DCU262180 DMP262180:DMQ262180 DWL262180:DWM262180 EGH262180:EGI262180 EQD262180:EQE262180 EZZ262180:FAA262180 FJV262180:FJW262180 FTR262180:FTS262180 GDN262180:GDO262180 GNJ262180:GNK262180 GXF262180:GXG262180 HHB262180:HHC262180 HQX262180:HQY262180 IAT262180:IAU262180 IKP262180:IKQ262180 IUL262180:IUM262180 JEH262180:JEI262180 JOD262180:JOE262180 JXZ262180:JYA262180 KHV262180:KHW262180 KRR262180:KRS262180 LBN262180:LBO262180 LLJ262180:LLK262180 LVF262180:LVG262180 MFB262180:MFC262180 MOX262180:MOY262180 MYT262180:MYU262180 NIP262180:NIQ262180 NSL262180:NSM262180 OCH262180:OCI262180 OMD262180:OME262180 OVZ262180:OWA262180 PFV262180:PFW262180 PPR262180:PPS262180 PZN262180:PZO262180 QJJ262180:QJK262180 QTF262180:QTG262180 RDB262180:RDC262180 RMX262180:RMY262180 RWT262180:RWU262180 SGP262180:SGQ262180 SQL262180:SQM262180 TAH262180:TAI262180 TKD262180:TKE262180 TTZ262180:TUA262180 UDV262180:UDW262180 UNR262180:UNS262180 UXN262180:UXO262180 VHJ262180:VHK262180 VRF262180:VRG262180 WBB262180:WBC262180 WKX262180:WKY262180 WUT262180:WUU262180 IH262181 SD262181 ABZ262181 ALV262181 AVR262181 BFN262181 BPJ262181 BZF262181 CJB262181 CSX262181 DCT262181 DMP262181 DWL262181 EGH262181 EQD262181 EZZ262181 FJV262181 FTR262181 GDN262181 GNJ262181 GXF262181 HHB262181 HQX262181 IAT262181 IKP262181 IUL262181 JEH262181 JOD262181 JXZ262181 KHV262181 KRR262181 LBN262181 LLJ262181 LVF262181 MFB262181 MOX262181 MYT262181 NIP262181 NSL262181 OCH262181 OMD262181 OVZ262181 PFV262181 PPR262181 PZN262181 QJJ262181 QTF262181 RDB262181 RMX262181 RWT262181 SGP262181 SQL262181 TAH262181 TKD262181 TTZ262181 UDV262181 UNR262181 UXN262181 VHJ262181 VRF262181 WBB262181 WKX262181 WUT262181 E262183 IH262183:II262183 SD262183:SE262183 ABZ262183:ACA262183 ALV262183:ALW262183 AVR262183:AVS262183 BFN262183:BFO262183 BPJ262183:BPK262183 BZF262183:BZG262183 CJB262183:CJC262183 CSX262183:CSY262183 DCT262183:DCU262183 DMP262183:DMQ262183 DWL262183:DWM262183 EGH262183:EGI262183 EQD262183:EQE262183 EZZ262183:FAA262183 FJV262183:FJW262183 FTR262183:FTS262183 GDN262183:GDO262183 GNJ262183:GNK262183 GXF262183:GXG262183 HHB262183:HHC262183 HQX262183:HQY262183 IAT262183:IAU262183 IKP262183:IKQ262183 IUL262183:IUM262183 JEH262183:JEI262183 JOD262183:JOE262183 JXZ262183:JYA262183 KHV262183:KHW262183 KRR262183:KRS262183 LBN262183:LBO262183 LLJ262183:LLK262183 LVF262183:LVG262183 MFB262183:MFC262183 MOX262183:MOY262183 MYT262183:MYU262183 NIP262183:NIQ262183 NSL262183:NSM262183 OCH262183:OCI262183 OMD262183:OME262183 OVZ262183:OWA262183 PFV262183:PFW262183 PPR262183:PPS262183 PZN262183:PZO262183 QJJ262183:QJK262183 QTF262183:QTG262183 RDB262183:RDC262183 RMX262183:RMY262183 RWT262183:RWU262183 SGP262183:SGQ262183 SQL262183:SQM262183 TAH262183:TAI262183 TKD262183:TKE262183 TTZ262183:TUA262183 UDV262183:UDW262183 UNR262183:UNS262183 UXN262183:UXO262183 VHJ262183:VHK262183 VRF262183:VRG262183 WBB262183:WBC262183 WKX262183:WKY262183 WUT262183:WUU262183 E262198 IH262198 SD262198 ABZ262198 ALV262198 AVR262198 BFN262198 BPJ262198 BZF262198 CJB262198 CSX262198 DCT262198 DMP262198 DWL262198 EGH262198 EQD262198 EZZ262198 FJV262198 FTR262198 GDN262198 GNJ262198 GXF262198 HHB262198 HQX262198 IAT262198 IKP262198 IUL262198 JEH262198 JOD262198 JXZ262198 KHV262198 KRR262198 LBN262198 LLJ262198 LVF262198 MFB262198 MOX262198 MYT262198 NIP262198 NSL262198 OCH262198 OMD262198 OVZ262198 PFV262198 PPR262198 PZN262198 QJJ262198 QTF262198 RDB262198 RMX262198 RWT262198 SGP262198 SQL262198 TAH262198 TKD262198 TTZ262198 UDV262198 UNR262198 UXN262198 VHJ262198 VRF262198 WBB262198 WKX262198 WUT262198 IH327642 SD327642 ABZ327642 ALV327642 AVR327642 BFN327642 BPJ327642 BZF327642 CJB327642 CSX327642 DCT327642 DMP327642 DWL327642 EGH327642 EQD327642 EZZ327642 FJV327642 FTR327642 GDN327642 GNJ327642 GXF327642 HHB327642 HQX327642 IAT327642 IKP327642 IUL327642 JEH327642 JOD327642 JXZ327642 KHV327642 KRR327642 LBN327642 LLJ327642 LVF327642 MFB327642 MOX327642 MYT327642 NIP327642 NSL327642 OCH327642 OMD327642 OVZ327642 PFV327642 PPR327642 PZN327642 QJJ327642 QTF327642 RDB327642 RMX327642 RWT327642 SGP327642 SQL327642 TAH327642 TKD327642 TTZ327642 UDV327642 UNR327642 UXN327642 VHJ327642 VRF327642 WBB327642 WKX327642 WUT327642 II327643 SE327643 ACA327643 ALW327643 AVS327643 BFO327643 BPK327643 BZG327643 CJC327643 CSY327643 DCU327643 DMQ327643 DWM327643 EGI327643 EQE327643 FAA327643 FJW327643 FTS327643 GDO327643 GNK327643 GXG327643 HHC327643 HQY327643 IAU327643 IKQ327643 IUM327643 JEI327643 JOE327643 JYA327643 KHW327643 KRS327643 LBO327643 LLK327643 LVG327643 MFC327643 MOY327643 MYU327643 NIQ327643 NSM327643 OCI327643 OME327643 OWA327643 PFW327643 PPS327643 PZO327643 QJK327643 QTG327643 RDC327643 RMY327643 RWU327643 SGQ327643 SQM327643 TAI327643 TKE327643 TUA327643 UDW327643 UNS327643 UXO327643 VHK327643 VRG327643 WBC327643 WKY327643 WUU327643 E327645 IH327645:II327645 SD327645:SE327645 ABZ327645:ACA327645 ALV327645:ALW327645 AVR327645:AVS327645 BFN327645:BFO327645 BPJ327645:BPK327645 BZF327645:BZG327645 CJB327645:CJC327645 CSX327645:CSY327645 DCT327645:DCU327645 DMP327645:DMQ327645 DWL327645:DWM327645 EGH327645:EGI327645 EQD327645:EQE327645 EZZ327645:FAA327645 FJV327645:FJW327645 FTR327645:FTS327645 GDN327645:GDO327645 GNJ327645:GNK327645 GXF327645:GXG327645 HHB327645:HHC327645 HQX327645:HQY327645 IAT327645:IAU327645 IKP327645:IKQ327645 IUL327645:IUM327645 JEH327645:JEI327645 JOD327645:JOE327645 JXZ327645:JYA327645 KHV327645:KHW327645 KRR327645:KRS327645 LBN327645:LBO327645 LLJ327645:LLK327645 LVF327645:LVG327645 MFB327645:MFC327645 MOX327645:MOY327645 MYT327645:MYU327645 NIP327645:NIQ327645 NSL327645:NSM327645 OCH327645:OCI327645 OMD327645:OME327645 OVZ327645:OWA327645 PFV327645:PFW327645 PPR327645:PPS327645 PZN327645:PZO327645 QJJ327645:QJK327645 QTF327645:QTG327645 RDB327645:RDC327645 RMX327645:RMY327645 RWT327645:RWU327645 SGP327645:SGQ327645 SQL327645:SQM327645 TAH327645:TAI327645 TKD327645:TKE327645 TTZ327645:TUA327645 UDV327645:UDW327645 UNR327645:UNS327645 UXN327645:UXO327645 VHJ327645:VHK327645 VRF327645:VRG327645 WBB327645:WBC327645 WKX327645:WKY327645 WUT327645:WUU327645 II327648 SE327648 ACA327648 ALW327648 AVS327648 BFO327648 BPK327648 BZG327648 CJC327648 CSY327648 DCU327648 DMQ327648 DWM327648 EGI327648 EQE327648 FAA327648 FJW327648 FTS327648 GDO327648 GNK327648 GXG327648 HHC327648 HQY327648 IAU327648 IKQ327648 IUM327648 JEI327648 JOE327648 JYA327648 KHW327648 KRS327648 LBO327648 LLK327648 LVG327648 MFC327648 MOY327648 MYU327648 NIQ327648 NSM327648 OCI327648 OME327648 OWA327648 PFW327648 PPS327648 PZO327648 QJK327648 QTG327648 RDC327648 RMY327648 RWU327648 SGQ327648 SQM327648 TAI327648 TKE327648 TUA327648 UDW327648 UNS327648 UXO327648 VHK327648 VRG327648 WBC327648 WKY327648 WUU327648 II327651 SE327651 ACA327651 ALW327651 AVS327651 BFO327651 BPK327651 BZG327651 CJC327651 CSY327651 DCU327651 DMQ327651 DWM327651 EGI327651 EQE327651 FAA327651 FJW327651 FTS327651 GDO327651 GNK327651 GXG327651 HHC327651 HQY327651 IAU327651 IKQ327651 IUM327651 JEI327651 JOE327651 JYA327651 KHW327651 KRS327651 LBO327651 LLK327651 LVG327651 MFC327651 MOY327651 MYU327651 NIQ327651 NSM327651 OCI327651 OME327651 OWA327651 PFW327651 PPS327651 PZO327651 QJK327651 QTG327651 RDC327651 RMY327651 RWU327651 SGQ327651 SQM327651 TAI327651 TKE327651 TUA327651 UDW327651 UNS327651 UXO327651 VHK327651 VRG327651 WBC327651 WKY327651 WUU327651 E327652 IH327652:II327652 SD327652:SE327652 ABZ327652:ACA327652 ALV327652:ALW327652 AVR327652:AVS327652 BFN327652:BFO327652 BPJ327652:BPK327652 BZF327652:BZG327652 CJB327652:CJC327652 CSX327652:CSY327652 DCT327652:DCU327652 DMP327652:DMQ327652 DWL327652:DWM327652 EGH327652:EGI327652 EQD327652:EQE327652 EZZ327652:FAA327652 FJV327652:FJW327652 FTR327652:FTS327652 GDN327652:GDO327652 GNJ327652:GNK327652 GXF327652:GXG327652 HHB327652:HHC327652 HQX327652:HQY327652 IAT327652:IAU327652 IKP327652:IKQ327652 IUL327652:IUM327652 JEH327652:JEI327652 JOD327652:JOE327652 JXZ327652:JYA327652 KHV327652:KHW327652 KRR327652:KRS327652 LBN327652:LBO327652 LLJ327652:LLK327652 LVF327652:LVG327652 MFB327652:MFC327652 MOX327652:MOY327652 MYT327652:MYU327652 NIP327652:NIQ327652 NSL327652:NSM327652 OCH327652:OCI327652 OMD327652:OME327652 OVZ327652:OWA327652 PFV327652:PFW327652 PPR327652:PPS327652 PZN327652:PZO327652 QJJ327652:QJK327652 QTF327652:QTG327652 RDB327652:RDC327652 RMX327652:RMY327652 RWT327652:RWU327652 SGP327652:SGQ327652 SQL327652:SQM327652 TAH327652:TAI327652 TKD327652:TKE327652 TTZ327652:TUA327652 UDV327652:UDW327652 UNR327652:UNS327652 UXN327652:UXO327652 VHJ327652:VHK327652 VRF327652:VRG327652 WBB327652:WBC327652 WKX327652:WKY327652 WUT327652:WUU327652 II327653 SE327653 ACA327653 ALW327653 AVS327653 BFO327653 BPK327653 BZG327653 CJC327653 CSY327653 DCU327653 DMQ327653 DWM327653 EGI327653 EQE327653 FAA327653 FJW327653 FTS327653 GDO327653 GNK327653 GXG327653 HHC327653 HQY327653 IAU327653 IKQ327653 IUM327653 JEI327653 JOE327653 JYA327653 KHW327653 KRS327653 LBO327653 LLK327653 LVG327653 MFC327653 MOY327653 MYU327653 NIQ327653 NSM327653 OCI327653 OME327653 OWA327653 PFW327653 PPS327653 PZO327653 QJK327653 QTG327653 RDC327653 RMY327653 RWU327653 SGQ327653 SQM327653 TAI327653 TKE327653 TUA327653 UDW327653 UNS327653 UXO327653 VHK327653 VRG327653 WBC327653 WKY327653 WUU327653 IH327654:II327654 SD327654:SE327654 ABZ327654:ACA327654 ALV327654:ALW327654 AVR327654:AVS327654 BFN327654:BFO327654 BPJ327654:BPK327654 BZF327654:BZG327654 CJB327654:CJC327654 CSX327654:CSY327654 DCT327654:DCU327654 DMP327654:DMQ327654 DWL327654:DWM327654 EGH327654:EGI327654 EQD327654:EQE327654 EZZ327654:FAA327654 FJV327654:FJW327654 FTR327654:FTS327654 GDN327654:GDO327654 GNJ327654:GNK327654 GXF327654:GXG327654 HHB327654:HHC327654 HQX327654:HQY327654 IAT327654:IAU327654 IKP327654:IKQ327654 IUL327654:IUM327654 JEH327654:JEI327654 JOD327654:JOE327654 JXZ327654:JYA327654 KHV327654:KHW327654 KRR327654:KRS327654 LBN327654:LBO327654 LLJ327654:LLK327654 LVF327654:LVG327654 MFB327654:MFC327654 MOX327654:MOY327654 MYT327654:MYU327654 NIP327654:NIQ327654 NSL327654:NSM327654 OCH327654:OCI327654 OMD327654:OME327654 OVZ327654:OWA327654 PFV327654:PFW327654 PPR327654:PPS327654 PZN327654:PZO327654 QJJ327654:QJK327654 QTF327654:QTG327654 RDB327654:RDC327654 RMX327654:RMY327654 RWT327654:RWU327654 SGP327654:SGQ327654 SQL327654:SQM327654 TAH327654:TAI327654 TKD327654:TKE327654 TTZ327654:TUA327654 UDV327654:UDW327654 UNR327654:UNS327654 UXN327654:UXO327654 VHJ327654:VHK327654 VRF327654:VRG327654 WBB327654:WBC327654 WKX327654:WKY327654 WUT327654:WUU327654 C327657 IF327657 SB327657 ABX327657 ALT327657 AVP327657 BFL327657 BPH327657 BZD327657 CIZ327657 CSV327657 DCR327657 DMN327657 DWJ327657 EGF327657 EQB327657 EZX327657 FJT327657 FTP327657 GDL327657 GNH327657 GXD327657 HGZ327657 HQV327657 IAR327657 IKN327657 IUJ327657 JEF327657 JOB327657 JXX327657 KHT327657 KRP327657 LBL327657 LLH327657 LVD327657 MEZ327657 MOV327657 MYR327657 NIN327657 NSJ327657 OCF327657 OMB327657 OVX327657 PFT327657 PPP327657 PZL327657 QJH327657 QTD327657 RCZ327657 RMV327657 RWR327657 SGN327657 SQJ327657 TAF327657 TKB327657 TTX327657 UDT327657 UNP327657 UXL327657 VHH327657 VRD327657 WAZ327657 WKV327657 WUR327657 E327658 IH327658:II327658 SD327658:SE327658 ABZ327658:ACA327658 ALV327658:ALW327658 AVR327658:AVS327658 BFN327658:BFO327658 BPJ327658:BPK327658 BZF327658:BZG327658 CJB327658:CJC327658 CSX327658:CSY327658 DCT327658:DCU327658 DMP327658:DMQ327658 DWL327658:DWM327658 EGH327658:EGI327658 EQD327658:EQE327658 EZZ327658:FAA327658 FJV327658:FJW327658 FTR327658:FTS327658 GDN327658:GDO327658 GNJ327658:GNK327658 GXF327658:GXG327658 HHB327658:HHC327658 HQX327658:HQY327658 IAT327658:IAU327658 IKP327658:IKQ327658 IUL327658:IUM327658 JEH327658:JEI327658 JOD327658:JOE327658 JXZ327658:JYA327658 KHV327658:KHW327658 KRR327658:KRS327658 LBN327658:LBO327658 LLJ327658:LLK327658 LVF327658:LVG327658 MFB327658:MFC327658 MOX327658:MOY327658 MYT327658:MYU327658 NIP327658:NIQ327658 NSL327658:NSM327658 OCH327658:OCI327658 OMD327658:OME327658 OVZ327658:OWA327658 PFV327658:PFW327658 PPR327658:PPS327658 PZN327658:PZO327658 QJJ327658:QJK327658 QTF327658:QTG327658 RDB327658:RDC327658 RMX327658:RMY327658 RWT327658:RWU327658 SGP327658:SGQ327658 SQL327658:SQM327658 TAH327658:TAI327658 TKD327658:TKE327658 TTZ327658:TUA327658 UDV327658:UDW327658 UNR327658:UNS327658 UXN327658:UXO327658 VHJ327658:VHK327658 VRF327658:VRG327658 WBB327658:WBC327658 WKX327658:WKY327658 WUT327658:WUU327658 II327666 SE327666 ACA327666 ALW327666 AVS327666 BFO327666 BPK327666 BZG327666 CJC327666 CSY327666 DCU327666 DMQ327666 DWM327666 EGI327666 EQE327666 FAA327666 FJW327666 FTS327666 GDO327666 GNK327666 GXG327666 HHC327666 HQY327666 IAU327666 IKQ327666 IUM327666 JEI327666 JOE327666 JYA327666 KHW327666 KRS327666 LBO327666 LLK327666 LVG327666 MFC327666 MOY327666 MYU327666 NIQ327666 NSM327666 OCI327666 OME327666 OWA327666 PFW327666 PPS327666 PZO327666 QJK327666 QTG327666 RDC327666 RMY327666 RWU327666 SGQ327666 SQM327666 TAI327666 TKE327666 TUA327666 UDW327666 UNS327666 UXO327666 VHK327666 VRG327666 WBC327666 WKY327666 WUU327666 II327668 SE327668 ACA327668 ALW327668 AVS327668 BFO327668 BPK327668 BZG327668 CJC327668 CSY327668 DCU327668 DMQ327668 DWM327668 EGI327668 EQE327668 FAA327668 FJW327668 FTS327668 GDO327668 GNK327668 GXG327668 HHC327668 HQY327668 IAU327668 IKQ327668 IUM327668 JEI327668 JOE327668 JYA327668 KHW327668 KRS327668 LBO327668 LLK327668 LVG327668 MFC327668 MOY327668 MYU327668 NIQ327668 NSM327668 OCI327668 OME327668 OWA327668 PFW327668 PPS327668 PZO327668 QJK327668 QTG327668 RDC327668 RMY327668 RWU327668 SGQ327668 SQM327668 TAI327668 TKE327668 TUA327668 UDW327668 UNS327668 UXO327668 VHK327668 VRG327668 WBC327668 WKY327668 WUU327668 IH327670 SD327670 ABZ327670 ALV327670 AVR327670 BFN327670 BPJ327670 BZF327670 CJB327670 CSX327670 DCT327670 DMP327670 DWL327670 EGH327670 EQD327670 EZZ327670 FJV327670 FTR327670 GDN327670 GNJ327670 GXF327670 HHB327670 HQX327670 IAT327670 IKP327670 IUL327670 JEH327670 JOD327670 JXZ327670 KHV327670 KRR327670 LBN327670 LLJ327670 LVF327670 MFB327670 MOX327670 MYT327670 NIP327670 NSL327670 OCH327670 OMD327670 OVZ327670 PFV327670 PPR327670 PZN327670 QJJ327670 QTF327670 RDB327670 RMX327670 RWT327670 SGP327670 SQL327670 TAH327670 TKD327670 TTZ327670 UDV327670 UNR327670 UXN327670 VHJ327670 VRF327670 WBB327670 WKX327670 WUT327670 IH327671:II327671 SD327671:SE327671 ABZ327671:ACA327671 ALV327671:ALW327671 AVR327671:AVS327671 BFN327671:BFO327671 BPJ327671:BPK327671 BZF327671:BZG327671 CJB327671:CJC327671 CSX327671:CSY327671 DCT327671:DCU327671 DMP327671:DMQ327671 DWL327671:DWM327671 EGH327671:EGI327671 EQD327671:EQE327671 EZZ327671:FAA327671 FJV327671:FJW327671 FTR327671:FTS327671 GDN327671:GDO327671 GNJ327671:GNK327671 GXF327671:GXG327671 HHB327671:HHC327671 HQX327671:HQY327671 IAT327671:IAU327671 IKP327671:IKQ327671 IUL327671:IUM327671 JEH327671:JEI327671 JOD327671:JOE327671 JXZ327671:JYA327671 KHV327671:KHW327671 KRR327671:KRS327671 LBN327671:LBO327671 LLJ327671:LLK327671 LVF327671:LVG327671 MFB327671:MFC327671 MOX327671:MOY327671 MYT327671:MYU327671 NIP327671:NIQ327671 NSL327671:NSM327671 OCH327671:OCI327671 OMD327671:OME327671 OVZ327671:OWA327671 PFV327671:PFW327671 PPR327671:PPS327671 PZN327671:PZO327671 QJJ327671:QJK327671 QTF327671:QTG327671 RDB327671:RDC327671 RMX327671:RMY327671 RWT327671:RWU327671 SGP327671:SGQ327671 SQL327671:SQM327671 TAH327671:TAI327671 TKD327671:TKE327671 TTZ327671:TUA327671 UDV327671:UDW327671 UNR327671:UNS327671 UXN327671:UXO327671 VHJ327671:VHK327671 VRF327671:VRG327671 WBB327671:WBC327671 WKX327671:WKY327671 WUT327671:WUU327671 C327677 IF327677 SB327677 ABX327677 ALT327677 AVP327677 BFL327677 BPH327677 BZD327677 CIZ327677 CSV327677 DCR327677 DMN327677 DWJ327677 EGF327677 EQB327677 EZX327677 FJT327677 FTP327677 GDL327677 GNH327677 GXD327677 HGZ327677 HQV327677 IAR327677 IKN327677 IUJ327677 JEF327677 JOB327677 JXX327677 KHT327677 KRP327677 LBL327677 LLH327677 LVD327677 MEZ327677 MOV327677 MYR327677 NIN327677 NSJ327677 OCF327677 OMB327677 OVX327677 PFT327677 PPP327677 PZL327677 QJH327677 QTD327677 RCZ327677 RMV327677 RWR327677 SGN327677 SQJ327677 TAF327677 TKB327677 TTX327677 UDT327677 UNP327677 UXL327677 VHH327677 VRD327677 WAZ327677 WKV327677 WUR327677 C327680 IF327680 SB327680 ABX327680 ALT327680 AVP327680 BFL327680 BPH327680 BZD327680 CIZ327680 CSV327680 DCR327680 DMN327680 DWJ327680 EGF327680 EQB327680 EZX327680 FJT327680 FTP327680 GDL327680 GNH327680 GXD327680 HGZ327680 HQV327680 IAR327680 IKN327680 IUJ327680 JEF327680 JOB327680 JXX327680 KHT327680 KRP327680 LBL327680 LLH327680 LVD327680 MEZ327680 MOV327680 MYR327680 NIN327680 NSJ327680 OCF327680 OMB327680 OVX327680 PFT327680 PPP327680 PZL327680 QJH327680 QTD327680 RCZ327680 RMV327680 RWR327680 SGN327680 SQJ327680 TAF327680 TKB327680 TTX327680 UDT327680 UNP327680 UXL327680 VHH327680 VRD327680 WAZ327680 WKV327680 WUR327680 E327681 IH327681 SD327681 ABZ327681 ALV327681 AVR327681 BFN327681 BPJ327681 BZF327681 CJB327681 CSX327681 DCT327681 DMP327681 DWL327681 EGH327681 EQD327681 EZZ327681 FJV327681 FTR327681 GDN327681 GNJ327681 GXF327681 HHB327681 HQX327681 IAT327681 IKP327681 IUL327681 JEH327681 JOD327681 JXZ327681 KHV327681 KRR327681 LBN327681 LLJ327681 LVF327681 MFB327681 MOX327681 MYT327681 NIP327681 NSL327681 OCH327681 OMD327681 OVZ327681 PFV327681 PPR327681 PZN327681 QJJ327681 QTF327681 RDB327681 RMX327681 RWT327681 SGP327681 SQL327681 TAH327681 TKD327681 TTZ327681 UDV327681 UNR327681 UXN327681 VHJ327681 VRF327681 WBB327681 WKX327681 WUT327681 IH327689 SD327689 ABZ327689 ALV327689 AVR327689 BFN327689 BPJ327689 BZF327689 CJB327689 CSX327689 DCT327689 DMP327689 DWL327689 EGH327689 EQD327689 EZZ327689 FJV327689 FTR327689 GDN327689 GNJ327689 GXF327689 HHB327689 HQX327689 IAT327689 IKP327689 IUL327689 JEH327689 JOD327689 JXZ327689 KHV327689 KRR327689 LBN327689 LLJ327689 LVF327689 MFB327689 MOX327689 MYT327689 NIP327689 NSL327689 OCH327689 OMD327689 OVZ327689 PFV327689 PPR327689 PZN327689 QJJ327689 QTF327689 RDB327689 RMX327689 RWT327689 SGP327689 SQL327689 TAH327689 TKD327689 TTZ327689 UDV327689 UNR327689 UXN327689 VHJ327689 VRF327689 WBB327689 WKX327689 WUT327689 IH327693:II327693 SD327693:SE327693 ABZ327693:ACA327693 ALV327693:ALW327693 AVR327693:AVS327693 BFN327693:BFO327693 BPJ327693:BPK327693 BZF327693:BZG327693 CJB327693:CJC327693 CSX327693:CSY327693 DCT327693:DCU327693 DMP327693:DMQ327693 DWL327693:DWM327693 EGH327693:EGI327693 EQD327693:EQE327693 EZZ327693:FAA327693 FJV327693:FJW327693 FTR327693:FTS327693 GDN327693:GDO327693 GNJ327693:GNK327693 GXF327693:GXG327693 HHB327693:HHC327693 HQX327693:HQY327693 IAT327693:IAU327693 IKP327693:IKQ327693 IUL327693:IUM327693 JEH327693:JEI327693 JOD327693:JOE327693 JXZ327693:JYA327693 KHV327693:KHW327693 KRR327693:KRS327693 LBN327693:LBO327693 LLJ327693:LLK327693 LVF327693:LVG327693 MFB327693:MFC327693 MOX327693:MOY327693 MYT327693:MYU327693 NIP327693:NIQ327693 NSL327693:NSM327693 OCH327693:OCI327693 OMD327693:OME327693 OVZ327693:OWA327693 PFV327693:PFW327693 PPR327693:PPS327693 PZN327693:PZO327693 QJJ327693:QJK327693 QTF327693:QTG327693 RDB327693:RDC327693 RMX327693:RMY327693 RWT327693:RWU327693 SGP327693:SGQ327693 SQL327693:SQM327693 TAH327693:TAI327693 TKD327693:TKE327693 TTZ327693:TUA327693 UDV327693:UDW327693 UNR327693:UNS327693 UXN327693:UXO327693 VHJ327693:VHK327693 VRF327693:VRG327693 WBB327693:WBC327693 WKX327693:WKY327693 WUT327693:WUU327693 IH327694 SD327694 ABZ327694 ALV327694 AVR327694 BFN327694 BPJ327694 BZF327694 CJB327694 CSX327694 DCT327694 DMP327694 DWL327694 EGH327694 EQD327694 EZZ327694 FJV327694 FTR327694 GDN327694 GNJ327694 GXF327694 HHB327694 HQX327694 IAT327694 IKP327694 IUL327694 JEH327694 JOD327694 JXZ327694 KHV327694 KRR327694 LBN327694 LLJ327694 LVF327694 MFB327694 MOX327694 MYT327694 NIP327694 NSL327694 OCH327694 OMD327694 OVZ327694 PFV327694 PPR327694 PZN327694 QJJ327694 QTF327694 RDB327694 RMX327694 RWT327694 SGP327694 SQL327694 TAH327694 TKD327694 TTZ327694 UDV327694 UNR327694 UXN327694 VHJ327694 VRF327694 WBB327694 WKX327694 WUT327694 E327698 IH327698 SD327698 ABZ327698 ALV327698 AVR327698 BFN327698 BPJ327698 BZF327698 CJB327698 CSX327698 DCT327698 DMP327698 DWL327698 EGH327698 EQD327698 EZZ327698 FJV327698 FTR327698 GDN327698 GNJ327698 GXF327698 HHB327698 HQX327698 IAT327698 IKP327698 IUL327698 JEH327698 JOD327698 JXZ327698 KHV327698 KRR327698 LBN327698 LLJ327698 LVF327698 MFB327698 MOX327698 MYT327698 NIP327698 NSL327698 OCH327698 OMD327698 OVZ327698 PFV327698 PPR327698 PZN327698 QJJ327698 QTF327698 RDB327698 RMX327698 RWT327698 SGP327698 SQL327698 TAH327698 TKD327698 TTZ327698 UDV327698 UNR327698 UXN327698 VHJ327698 VRF327698 WBB327698 WKX327698 WUT327698 E327701 IH327701:II327701 SD327701:SE327701 ABZ327701:ACA327701 ALV327701:ALW327701 AVR327701:AVS327701 BFN327701:BFO327701 BPJ327701:BPK327701 BZF327701:BZG327701 CJB327701:CJC327701 CSX327701:CSY327701 DCT327701:DCU327701 DMP327701:DMQ327701 DWL327701:DWM327701 EGH327701:EGI327701 EQD327701:EQE327701 EZZ327701:FAA327701 FJV327701:FJW327701 FTR327701:FTS327701 GDN327701:GDO327701 GNJ327701:GNK327701 GXF327701:GXG327701 HHB327701:HHC327701 HQX327701:HQY327701 IAT327701:IAU327701 IKP327701:IKQ327701 IUL327701:IUM327701 JEH327701:JEI327701 JOD327701:JOE327701 JXZ327701:JYA327701 KHV327701:KHW327701 KRR327701:KRS327701 LBN327701:LBO327701 LLJ327701:LLK327701 LVF327701:LVG327701 MFB327701:MFC327701 MOX327701:MOY327701 MYT327701:MYU327701 NIP327701:NIQ327701 NSL327701:NSM327701 OCH327701:OCI327701 OMD327701:OME327701 OVZ327701:OWA327701 PFV327701:PFW327701 PPR327701:PPS327701 PZN327701:PZO327701 QJJ327701:QJK327701 QTF327701:QTG327701 RDB327701:RDC327701 RMX327701:RMY327701 RWT327701:RWU327701 SGP327701:SGQ327701 SQL327701:SQM327701 TAH327701:TAI327701 TKD327701:TKE327701 TTZ327701:TUA327701 UDV327701:UDW327701 UNR327701:UNS327701 UXN327701:UXO327701 VHJ327701:VHK327701 VRF327701:VRG327701 WBB327701:WBC327701 WKX327701:WKY327701 WUT327701:WUU327701 E327704 IH327704:II327704 SD327704:SE327704 ABZ327704:ACA327704 ALV327704:ALW327704 AVR327704:AVS327704 BFN327704:BFO327704 BPJ327704:BPK327704 BZF327704:BZG327704 CJB327704:CJC327704 CSX327704:CSY327704 DCT327704:DCU327704 DMP327704:DMQ327704 DWL327704:DWM327704 EGH327704:EGI327704 EQD327704:EQE327704 EZZ327704:FAA327704 FJV327704:FJW327704 FTR327704:FTS327704 GDN327704:GDO327704 GNJ327704:GNK327704 GXF327704:GXG327704 HHB327704:HHC327704 HQX327704:HQY327704 IAT327704:IAU327704 IKP327704:IKQ327704 IUL327704:IUM327704 JEH327704:JEI327704 JOD327704:JOE327704 JXZ327704:JYA327704 KHV327704:KHW327704 KRR327704:KRS327704 LBN327704:LBO327704 LLJ327704:LLK327704 LVF327704:LVG327704 MFB327704:MFC327704 MOX327704:MOY327704 MYT327704:MYU327704 NIP327704:NIQ327704 NSL327704:NSM327704 OCH327704:OCI327704 OMD327704:OME327704 OVZ327704:OWA327704 PFV327704:PFW327704 PPR327704:PPS327704 PZN327704:PZO327704 QJJ327704:QJK327704 QTF327704:QTG327704 RDB327704:RDC327704 RMX327704:RMY327704 RWT327704:RWU327704 SGP327704:SGQ327704 SQL327704:SQM327704 TAH327704:TAI327704 TKD327704:TKE327704 TTZ327704:TUA327704 UDV327704:UDW327704 UNR327704:UNS327704 UXN327704:UXO327704 VHJ327704:VHK327704 VRF327704:VRG327704 WBB327704:WBC327704 WKX327704:WKY327704 WUT327704:WUU327704 IH327706 SD327706 ABZ327706 ALV327706 AVR327706 BFN327706 BPJ327706 BZF327706 CJB327706 CSX327706 DCT327706 DMP327706 DWL327706 EGH327706 EQD327706 EZZ327706 FJV327706 FTR327706 GDN327706 GNJ327706 GXF327706 HHB327706 HQX327706 IAT327706 IKP327706 IUL327706 JEH327706 JOD327706 JXZ327706 KHV327706 KRR327706 LBN327706 LLJ327706 LVF327706 MFB327706 MOX327706 MYT327706 NIP327706 NSL327706 OCH327706 OMD327706 OVZ327706 PFV327706 PPR327706 PZN327706 QJJ327706 QTF327706 RDB327706 RMX327706 RWT327706 SGP327706 SQL327706 TAH327706 TKD327706 TTZ327706 UDV327706 UNR327706 UXN327706 VHJ327706 VRF327706 WBB327706 WKX327706 WUT327706 IH327707:II327707 SD327707:SE327707 ABZ327707:ACA327707 ALV327707:ALW327707 AVR327707:AVS327707 BFN327707:BFO327707 BPJ327707:BPK327707 BZF327707:BZG327707 CJB327707:CJC327707 CSX327707:CSY327707 DCT327707:DCU327707 DMP327707:DMQ327707 DWL327707:DWM327707 EGH327707:EGI327707 EQD327707:EQE327707 EZZ327707:FAA327707 FJV327707:FJW327707 FTR327707:FTS327707 GDN327707:GDO327707 GNJ327707:GNK327707 GXF327707:GXG327707 HHB327707:HHC327707 HQX327707:HQY327707 IAT327707:IAU327707 IKP327707:IKQ327707 IUL327707:IUM327707 JEH327707:JEI327707 JOD327707:JOE327707 JXZ327707:JYA327707 KHV327707:KHW327707 KRR327707:KRS327707 LBN327707:LBO327707 LLJ327707:LLK327707 LVF327707:LVG327707 MFB327707:MFC327707 MOX327707:MOY327707 MYT327707:MYU327707 NIP327707:NIQ327707 NSL327707:NSM327707 OCH327707:OCI327707 OMD327707:OME327707 OVZ327707:OWA327707 PFV327707:PFW327707 PPR327707:PPS327707 PZN327707:PZO327707 QJJ327707:QJK327707 QTF327707:QTG327707 RDB327707:RDC327707 RMX327707:RMY327707 RWT327707:RWU327707 SGP327707:SGQ327707 SQL327707:SQM327707 TAH327707:TAI327707 TKD327707:TKE327707 TTZ327707:TUA327707 UDV327707:UDW327707 UNR327707:UNS327707 UXN327707:UXO327707 VHJ327707:VHK327707 VRF327707:VRG327707 WBB327707:WBC327707 WKX327707:WKY327707 WUT327707:WUU327707 E327713 IH327713 SD327713 ABZ327713 ALV327713 AVR327713 BFN327713 BPJ327713 BZF327713 CJB327713 CSX327713 DCT327713 DMP327713 DWL327713 EGH327713 EQD327713 EZZ327713 FJV327713 FTR327713 GDN327713 GNJ327713 GXF327713 HHB327713 HQX327713 IAT327713 IKP327713 IUL327713 JEH327713 JOD327713 JXZ327713 KHV327713 KRR327713 LBN327713 LLJ327713 LVF327713 MFB327713 MOX327713 MYT327713 NIP327713 NSL327713 OCH327713 OMD327713 OVZ327713 PFV327713 PPR327713 PZN327713 QJJ327713 QTF327713 RDB327713 RMX327713 RWT327713 SGP327713 SQL327713 TAH327713 TKD327713 TTZ327713 UDV327713 UNR327713 UXN327713 VHJ327713 VRF327713 WBB327713 WKX327713 WUT327713 IH327715 SD327715 ABZ327715 ALV327715 AVR327715 BFN327715 BPJ327715 BZF327715 CJB327715 CSX327715 DCT327715 DMP327715 DWL327715 EGH327715 EQD327715 EZZ327715 FJV327715 FTR327715 GDN327715 GNJ327715 GXF327715 HHB327715 HQX327715 IAT327715 IKP327715 IUL327715 JEH327715 JOD327715 JXZ327715 KHV327715 KRR327715 LBN327715 LLJ327715 LVF327715 MFB327715 MOX327715 MYT327715 NIP327715 NSL327715 OCH327715 OMD327715 OVZ327715 PFV327715 PPR327715 PZN327715 QJJ327715 QTF327715 RDB327715 RMX327715 RWT327715 SGP327715 SQL327715 TAH327715 TKD327715 TTZ327715 UDV327715 UNR327715 UXN327715 VHJ327715 VRF327715 WBB327715 WKX327715 WUT327715 IH327716:II327716 SD327716:SE327716 ABZ327716:ACA327716 ALV327716:ALW327716 AVR327716:AVS327716 BFN327716:BFO327716 BPJ327716:BPK327716 BZF327716:BZG327716 CJB327716:CJC327716 CSX327716:CSY327716 DCT327716:DCU327716 DMP327716:DMQ327716 DWL327716:DWM327716 EGH327716:EGI327716 EQD327716:EQE327716 EZZ327716:FAA327716 FJV327716:FJW327716 FTR327716:FTS327716 GDN327716:GDO327716 GNJ327716:GNK327716 GXF327716:GXG327716 HHB327716:HHC327716 HQX327716:HQY327716 IAT327716:IAU327716 IKP327716:IKQ327716 IUL327716:IUM327716 JEH327716:JEI327716 JOD327716:JOE327716 JXZ327716:JYA327716 KHV327716:KHW327716 KRR327716:KRS327716 LBN327716:LBO327716 LLJ327716:LLK327716 LVF327716:LVG327716 MFB327716:MFC327716 MOX327716:MOY327716 MYT327716:MYU327716 NIP327716:NIQ327716 NSL327716:NSM327716 OCH327716:OCI327716 OMD327716:OME327716 OVZ327716:OWA327716 PFV327716:PFW327716 PPR327716:PPS327716 PZN327716:PZO327716 QJJ327716:QJK327716 QTF327716:QTG327716 RDB327716:RDC327716 RMX327716:RMY327716 RWT327716:RWU327716 SGP327716:SGQ327716 SQL327716:SQM327716 TAH327716:TAI327716 TKD327716:TKE327716 TTZ327716:TUA327716 UDV327716:UDW327716 UNR327716:UNS327716 UXN327716:UXO327716 VHJ327716:VHK327716 VRF327716:VRG327716 WBB327716:WBC327716 WKX327716:WKY327716 WUT327716:WUU327716 IH327717 SD327717 ABZ327717 ALV327717 AVR327717 BFN327717 BPJ327717 BZF327717 CJB327717 CSX327717 DCT327717 DMP327717 DWL327717 EGH327717 EQD327717 EZZ327717 FJV327717 FTR327717 GDN327717 GNJ327717 GXF327717 HHB327717 HQX327717 IAT327717 IKP327717 IUL327717 JEH327717 JOD327717 JXZ327717 KHV327717 KRR327717 LBN327717 LLJ327717 LVF327717 MFB327717 MOX327717 MYT327717 NIP327717 NSL327717 OCH327717 OMD327717 OVZ327717 PFV327717 PPR327717 PZN327717 QJJ327717 QTF327717 RDB327717 RMX327717 RWT327717 SGP327717 SQL327717 TAH327717 TKD327717 TTZ327717 UDV327717 UNR327717 UXN327717 VHJ327717 VRF327717 WBB327717 WKX327717 WUT327717 E327719 IH327719:II327719 SD327719:SE327719 ABZ327719:ACA327719 ALV327719:ALW327719 AVR327719:AVS327719 BFN327719:BFO327719 BPJ327719:BPK327719 BZF327719:BZG327719 CJB327719:CJC327719 CSX327719:CSY327719 DCT327719:DCU327719 DMP327719:DMQ327719 DWL327719:DWM327719 EGH327719:EGI327719 EQD327719:EQE327719 EZZ327719:FAA327719 FJV327719:FJW327719 FTR327719:FTS327719 GDN327719:GDO327719 GNJ327719:GNK327719 GXF327719:GXG327719 HHB327719:HHC327719 HQX327719:HQY327719 IAT327719:IAU327719 IKP327719:IKQ327719 IUL327719:IUM327719 JEH327719:JEI327719 JOD327719:JOE327719 JXZ327719:JYA327719 KHV327719:KHW327719 KRR327719:KRS327719 LBN327719:LBO327719 LLJ327719:LLK327719 LVF327719:LVG327719 MFB327719:MFC327719 MOX327719:MOY327719 MYT327719:MYU327719 NIP327719:NIQ327719 NSL327719:NSM327719 OCH327719:OCI327719 OMD327719:OME327719 OVZ327719:OWA327719 PFV327719:PFW327719 PPR327719:PPS327719 PZN327719:PZO327719 QJJ327719:QJK327719 QTF327719:QTG327719 RDB327719:RDC327719 RMX327719:RMY327719 RWT327719:RWU327719 SGP327719:SGQ327719 SQL327719:SQM327719 TAH327719:TAI327719 TKD327719:TKE327719 TTZ327719:TUA327719 UDV327719:UDW327719 UNR327719:UNS327719 UXN327719:UXO327719 VHJ327719:VHK327719 VRF327719:VRG327719 WBB327719:WBC327719 WKX327719:WKY327719 WUT327719:WUU327719 E327734 IH327734 SD327734 ABZ327734 ALV327734 AVR327734 BFN327734 BPJ327734 BZF327734 CJB327734 CSX327734 DCT327734 DMP327734 DWL327734 EGH327734 EQD327734 EZZ327734 FJV327734 FTR327734 GDN327734 GNJ327734 GXF327734 HHB327734 HQX327734 IAT327734 IKP327734 IUL327734 JEH327734 JOD327734 JXZ327734 KHV327734 KRR327734 LBN327734 LLJ327734 LVF327734 MFB327734 MOX327734 MYT327734 NIP327734 NSL327734 OCH327734 OMD327734 OVZ327734 PFV327734 PPR327734 PZN327734 QJJ327734 QTF327734 RDB327734 RMX327734 RWT327734 SGP327734 SQL327734 TAH327734 TKD327734 TTZ327734 UDV327734 UNR327734 UXN327734 VHJ327734 VRF327734 WBB327734 WKX327734 WUT327734 IH393178 SD393178 ABZ393178 ALV393178 AVR393178 BFN393178 BPJ393178 BZF393178 CJB393178 CSX393178 DCT393178 DMP393178 DWL393178 EGH393178 EQD393178 EZZ393178 FJV393178 FTR393178 GDN393178 GNJ393178 GXF393178 HHB393178 HQX393178 IAT393178 IKP393178 IUL393178 JEH393178 JOD393178 JXZ393178 KHV393178 KRR393178 LBN393178 LLJ393178 LVF393178 MFB393178 MOX393178 MYT393178 NIP393178 NSL393178 OCH393178 OMD393178 OVZ393178 PFV393178 PPR393178 PZN393178 QJJ393178 QTF393178 RDB393178 RMX393178 RWT393178 SGP393178 SQL393178 TAH393178 TKD393178 TTZ393178 UDV393178 UNR393178 UXN393178 VHJ393178 VRF393178 WBB393178 WKX393178 WUT393178 II393179 SE393179 ACA393179 ALW393179 AVS393179 BFO393179 BPK393179 BZG393179 CJC393179 CSY393179 DCU393179 DMQ393179 DWM393179 EGI393179 EQE393179 FAA393179 FJW393179 FTS393179 GDO393179 GNK393179 GXG393179 HHC393179 HQY393179 IAU393179 IKQ393179 IUM393179 JEI393179 JOE393179 JYA393179 KHW393179 KRS393179 LBO393179 LLK393179 LVG393179 MFC393179 MOY393179 MYU393179 NIQ393179 NSM393179 OCI393179 OME393179 OWA393179 PFW393179 PPS393179 PZO393179 QJK393179 QTG393179 RDC393179 RMY393179 RWU393179 SGQ393179 SQM393179 TAI393179 TKE393179 TUA393179 UDW393179 UNS393179 UXO393179 VHK393179 VRG393179 WBC393179 WKY393179 WUU393179 E393181 IH393181:II393181 SD393181:SE393181 ABZ393181:ACA393181 ALV393181:ALW393181 AVR393181:AVS393181 BFN393181:BFO393181 BPJ393181:BPK393181 BZF393181:BZG393181 CJB393181:CJC393181 CSX393181:CSY393181 DCT393181:DCU393181 DMP393181:DMQ393181 DWL393181:DWM393181 EGH393181:EGI393181 EQD393181:EQE393181 EZZ393181:FAA393181 FJV393181:FJW393181 FTR393181:FTS393181 GDN393181:GDO393181 GNJ393181:GNK393181 GXF393181:GXG393181 HHB393181:HHC393181 HQX393181:HQY393181 IAT393181:IAU393181 IKP393181:IKQ393181 IUL393181:IUM393181 JEH393181:JEI393181 JOD393181:JOE393181 JXZ393181:JYA393181 KHV393181:KHW393181 KRR393181:KRS393181 LBN393181:LBO393181 LLJ393181:LLK393181 LVF393181:LVG393181 MFB393181:MFC393181 MOX393181:MOY393181 MYT393181:MYU393181 NIP393181:NIQ393181 NSL393181:NSM393181 OCH393181:OCI393181 OMD393181:OME393181 OVZ393181:OWA393181 PFV393181:PFW393181 PPR393181:PPS393181 PZN393181:PZO393181 QJJ393181:QJK393181 QTF393181:QTG393181 RDB393181:RDC393181 RMX393181:RMY393181 RWT393181:RWU393181 SGP393181:SGQ393181 SQL393181:SQM393181 TAH393181:TAI393181 TKD393181:TKE393181 TTZ393181:TUA393181 UDV393181:UDW393181 UNR393181:UNS393181 UXN393181:UXO393181 VHJ393181:VHK393181 VRF393181:VRG393181 WBB393181:WBC393181 WKX393181:WKY393181 WUT393181:WUU393181 II393184 SE393184 ACA393184 ALW393184 AVS393184 BFO393184 BPK393184 BZG393184 CJC393184 CSY393184 DCU393184 DMQ393184 DWM393184 EGI393184 EQE393184 FAA393184 FJW393184 FTS393184 GDO393184 GNK393184 GXG393184 HHC393184 HQY393184 IAU393184 IKQ393184 IUM393184 JEI393184 JOE393184 JYA393184 KHW393184 KRS393184 LBO393184 LLK393184 LVG393184 MFC393184 MOY393184 MYU393184 NIQ393184 NSM393184 OCI393184 OME393184 OWA393184 PFW393184 PPS393184 PZO393184 QJK393184 QTG393184 RDC393184 RMY393184 RWU393184 SGQ393184 SQM393184 TAI393184 TKE393184 TUA393184 UDW393184 UNS393184 UXO393184 VHK393184 VRG393184 WBC393184 WKY393184 WUU393184 II393187 SE393187 ACA393187 ALW393187 AVS393187 BFO393187 BPK393187 BZG393187 CJC393187 CSY393187 DCU393187 DMQ393187 DWM393187 EGI393187 EQE393187 FAA393187 FJW393187 FTS393187 GDO393187 GNK393187 GXG393187 HHC393187 HQY393187 IAU393187 IKQ393187 IUM393187 JEI393187 JOE393187 JYA393187 KHW393187 KRS393187 LBO393187 LLK393187 LVG393187 MFC393187 MOY393187 MYU393187 NIQ393187 NSM393187 OCI393187 OME393187 OWA393187 PFW393187 PPS393187 PZO393187 QJK393187 QTG393187 RDC393187 RMY393187 RWU393187 SGQ393187 SQM393187 TAI393187 TKE393187 TUA393187 UDW393187 UNS393187 UXO393187 VHK393187 VRG393187 WBC393187 WKY393187 WUU393187 E393188 IH393188:II393188 SD393188:SE393188 ABZ393188:ACA393188 ALV393188:ALW393188 AVR393188:AVS393188 BFN393188:BFO393188 BPJ393188:BPK393188 BZF393188:BZG393188 CJB393188:CJC393188 CSX393188:CSY393188 DCT393188:DCU393188 DMP393188:DMQ393188 DWL393188:DWM393188 EGH393188:EGI393188 EQD393188:EQE393188 EZZ393188:FAA393188 FJV393188:FJW393188 FTR393188:FTS393188 GDN393188:GDO393188 GNJ393188:GNK393188 GXF393188:GXG393188 HHB393188:HHC393188 HQX393188:HQY393188 IAT393188:IAU393188 IKP393188:IKQ393188 IUL393188:IUM393188 JEH393188:JEI393188 JOD393188:JOE393188 JXZ393188:JYA393188 KHV393188:KHW393188 KRR393188:KRS393188 LBN393188:LBO393188 LLJ393188:LLK393188 LVF393188:LVG393188 MFB393188:MFC393188 MOX393188:MOY393188 MYT393188:MYU393188 NIP393188:NIQ393188 NSL393188:NSM393188 OCH393188:OCI393188 OMD393188:OME393188 OVZ393188:OWA393188 PFV393188:PFW393188 PPR393188:PPS393188 PZN393188:PZO393188 QJJ393188:QJK393188 QTF393188:QTG393188 RDB393188:RDC393188 RMX393188:RMY393188 RWT393188:RWU393188 SGP393188:SGQ393188 SQL393188:SQM393188 TAH393188:TAI393188 TKD393188:TKE393188 TTZ393188:TUA393188 UDV393188:UDW393188 UNR393188:UNS393188 UXN393188:UXO393188 VHJ393188:VHK393188 VRF393188:VRG393188 WBB393188:WBC393188 WKX393188:WKY393188 WUT393188:WUU393188 II393189 SE393189 ACA393189 ALW393189 AVS393189 BFO393189 BPK393189 BZG393189 CJC393189 CSY393189 DCU393189 DMQ393189 DWM393189 EGI393189 EQE393189 FAA393189 FJW393189 FTS393189 GDO393189 GNK393189 GXG393189 HHC393189 HQY393189 IAU393189 IKQ393189 IUM393189 JEI393189 JOE393189 JYA393189 KHW393189 KRS393189 LBO393189 LLK393189 LVG393189 MFC393189 MOY393189 MYU393189 NIQ393189 NSM393189 OCI393189 OME393189 OWA393189 PFW393189 PPS393189 PZO393189 QJK393189 QTG393189 RDC393189 RMY393189 RWU393189 SGQ393189 SQM393189 TAI393189 TKE393189 TUA393189 UDW393189 UNS393189 UXO393189 VHK393189 VRG393189 WBC393189 WKY393189 WUU393189 IH393190:II393190 SD393190:SE393190 ABZ393190:ACA393190 ALV393190:ALW393190 AVR393190:AVS393190 BFN393190:BFO393190 BPJ393190:BPK393190 BZF393190:BZG393190 CJB393190:CJC393190 CSX393190:CSY393190 DCT393190:DCU393190 DMP393190:DMQ393190 DWL393190:DWM393190 EGH393190:EGI393190 EQD393190:EQE393190 EZZ393190:FAA393190 FJV393190:FJW393190 FTR393190:FTS393190 GDN393190:GDO393190 GNJ393190:GNK393190 GXF393190:GXG393190 HHB393190:HHC393190 HQX393190:HQY393190 IAT393190:IAU393190 IKP393190:IKQ393190 IUL393190:IUM393190 JEH393190:JEI393190 JOD393190:JOE393190 JXZ393190:JYA393190 KHV393190:KHW393190 KRR393190:KRS393190 LBN393190:LBO393190 LLJ393190:LLK393190 LVF393190:LVG393190 MFB393190:MFC393190 MOX393190:MOY393190 MYT393190:MYU393190 NIP393190:NIQ393190 NSL393190:NSM393190 OCH393190:OCI393190 OMD393190:OME393190 OVZ393190:OWA393190 PFV393190:PFW393190 PPR393190:PPS393190 PZN393190:PZO393190 QJJ393190:QJK393190 QTF393190:QTG393190 RDB393190:RDC393190 RMX393190:RMY393190 RWT393190:RWU393190 SGP393190:SGQ393190 SQL393190:SQM393190 TAH393190:TAI393190 TKD393190:TKE393190 TTZ393190:TUA393190 UDV393190:UDW393190 UNR393190:UNS393190 UXN393190:UXO393190 VHJ393190:VHK393190 VRF393190:VRG393190 WBB393190:WBC393190 WKX393190:WKY393190 WUT393190:WUU393190 C393193 IF393193 SB393193 ABX393193 ALT393193 AVP393193 BFL393193 BPH393193 BZD393193 CIZ393193 CSV393193 DCR393193 DMN393193 DWJ393193 EGF393193 EQB393193 EZX393193 FJT393193 FTP393193 GDL393193 GNH393193 GXD393193 HGZ393193 HQV393193 IAR393193 IKN393193 IUJ393193 JEF393193 JOB393193 JXX393193 KHT393193 KRP393193 LBL393193 LLH393193 LVD393193 MEZ393193 MOV393193 MYR393193 NIN393193 NSJ393193 OCF393193 OMB393193 OVX393193 PFT393193 PPP393193 PZL393193 QJH393193 QTD393193 RCZ393193 RMV393193 RWR393193 SGN393193 SQJ393193 TAF393193 TKB393193 TTX393193 UDT393193 UNP393193 UXL393193 VHH393193 VRD393193 WAZ393193 WKV393193 WUR393193 E393194 IH393194:II393194 SD393194:SE393194 ABZ393194:ACA393194 ALV393194:ALW393194 AVR393194:AVS393194 BFN393194:BFO393194 BPJ393194:BPK393194 BZF393194:BZG393194 CJB393194:CJC393194 CSX393194:CSY393194 DCT393194:DCU393194 DMP393194:DMQ393194 DWL393194:DWM393194 EGH393194:EGI393194 EQD393194:EQE393194 EZZ393194:FAA393194 FJV393194:FJW393194 FTR393194:FTS393194 GDN393194:GDO393194 GNJ393194:GNK393194 GXF393194:GXG393194 HHB393194:HHC393194 HQX393194:HQY393194 IAT393194:IAU393194 IKP393194:IKQ393194 IUL393194:IUM393194 JEH393194:JEI393194 JOD393194:JOE393194 JXZ393194:JYA393194 KHV393194:KHW393194 KRR393194:KRS393194 LBN393194:LBO393194 LLJ393194:LLK393194 LVF393194:LVG393194 MFB393194:MFC393194 MOX393194:MOY393194 MYT393194:MYU393194 NIP393194:NIQ393194 NSL393194:NSM393194 OCH393194:OCI393194 OMD393194:OME393194 OVZ393194:OWA393194 PFV393194:PFW393194 PPR393194:PPS393194 PZN393194:PZO393194 QJJ393194:QJK393194 QTF393194:QTG393194 RDB393194:RDC393194 RMX393194:RMY393194 RWT393194:RWU393194 SGP393194:SGQ393194 SQL393194:SQM393194 TAH393194:TAI393194 TKD393194:TKE393194 TTZ393194:TUA393194 UDV393194:UDW393194 UNR393194:UNS393194 UXN393194:UXO393194 VHJ393194:VHK393194 VRF393194:VRG393194 WBB393194:WBC393194 WKX393194:WKY393194 WUT393194:WUU393194 II393202 SE393202 ACA393202 ALW393202 AVS393202 BFO393202 BPK393202 BZG393202 CJC393202 CSY393202 DCU393202 DMQ393202 DWM393202 EGI393202 EQE393202 FAA393202 FJW393202 FTS393202 GDO393202 GNK393202 GXG393202 HHC393202 HQY393202 IAU393202 IKQ393202 IUM393202 JEI393202 JOE393202 JYA393202 KHW393202 KRS393202 LBO393202 LLK393202 LVG393202 MFC393202 MOY393202 MYU393202 NIQ393202 NSM393202 OCI393202 OME393202 OWA393202 PFW393202 PPS393202 PZO393202 QJK393202 QTG393202 RDC393202 RMY393202 RWU393202 SGQ393202 SQM393202 TAI393202 TKE393202 TUA393202 UDW393202 UNS393202 UXO393202 VHK393202 VRG393202 WBC393202 WKY393202 WUU393202 II393204 SE393204 ACA393204 ALW393204 AVS393204 BFO393204 BPK393204 BZG393204 CJC393204 CSY393204 DCU393204 DMQ393204 DWM393204 EGI393204 EQE393204 FAA393204 FJW393204 FTS393204 GDO393204 GNK393204 GXG393204 HHC393204 HQY393204 IAU393204 IKQ393204 IUM393204 JEI393204 JOE393204 JYA393204 KHW393204 KRS393204 LBO393204 LLK393204 LVG393204 MFC393204 MOY393204 MYU393204 NIQ393204 NSM393204 OCI393204 OME393204 OWA393204 PFW393204 PPS393204 PZO393204 QJK393204 QTG393204 RDC393204 RMY393204 RWU393204 SGQ393204 SQM393204 TAI393204 TKE393204 TUA393204 UDW393204 UNS393204 UXO393204 VHK393204 VRG393204 WBC393204 WKY393204 WUU393204 IH393206 SD393206 ABZ393206 ALV393206 AVR393206 BFN393206 BPJ393206 BZF393206 CJB393206 CSX393206 DCT393206 DMP393206 DWL393206 EGH393206 EQD393206 EZZ393206 FJV393206 FTR393206 GDN393206 GNJ393206 GXF393206 HHB393206 HQX393206 IAT393206 IKP393206 IUL393206 JEH393206 JOD393206 JXZ393206 KHV393206 KRR393206 LBN393206 LLJ393206 LVF393206 MFB393206 MOX393206 MYT393206 NIP393206 NSL393206 OCH393206 OMD393206 OVZ393206 PFV393206 PPR393206 PZN393206 QJJ393206 QTF393206 RDB393206 RMX393206 RWT393206 SGP393206 SQL393206 TAH393206 TKD393206 TTZ393206 UDV393206 UNR393206 UXN393206 VHJ393206 VRF393206 WBB393206 WKX393206 WUT393206 IH393207:II393207 SD393207:SE393207 ABZ393207:ACA393207 ALV393207:ALW393207 AVR393207:AVS393207 BFN393207:BFO393207 BPJ393207:BPK393207 BZF393207:BZG393207 CJB393207:CJC393207 CSX393207:CSY393207 DCT393207:DCU393207 DMP393207:DMQ393207 DWL393207:DWM393207 EGH393207:EGI393207 EQD393207:EQE393207 EZZ393207:FAA393207 FJV393207:FJW393207 FTR393207:FTS393207 GDN393207:GDO393207 GNJ393207:GNK393207 GXF393207:GXG393207 HHB393207:HHC393207 HQX393207:HQY393207 IAT393207:IAU393207 IKP393207:IKQ393207 IUL393207:IUM393207 JEH393207:JEI393207 JOD393207:JOE393207 JXZ393207:JYA393207 KHV393207:KHW393207 KRR393207:KRS393207 LBN393207:LBO393207 LLJ393207:LLK393207 LVF393207:LVG393207 MFB393207:MFC393207 MOX393207:MOY393207 MYT393207:MYU393207 NIP393207:NIQ393207 NSL393207:NSM393207 OCH393207:OCI393207 OMD393207:OME393207 OVZ393207:OWA393207 PFV393207:PFW393207 PPR393207:PPS393207 PZN393207:PZO393207 QJJ393207:QJK393207 QTF393207:QTG393207 RDB393207:RDC393207 RMX393207:RMY393207 RWT393207:RWU393207 SGP393207:SGQ393207 SQL393207:SQM393207 TAH393207:TAI393207 TKD393207:TKE393207 TTZ393207:TUA393207 UDV393207:UDW393207 UNR393207:UNS393207 UXN393207:UXO393207 VHJ393207:VHK393207 VRF393207:VRG393207 WBB393207:WBC393207 WKX393207:WKY393207 WUT393207:WUU393207 C393213 IF393213 SB393213 ABX393213 ALT393213 AVP393213 BFL393213 BPH393213 BZD393213 CIZ393213 CSV393213 DCR393213 DMN393213 DWJ393213 EGF393213 EQB393213 EZX393213 FJT393213 FTP393213 GDL393213 GNH393213 GXD393213 HGZ393213 HQV393213 IAR393213 IKN393213 IUJ393213 JEF393213 JOB393213 JXX393213 KHT393213 KRP393213 LBL393213 LLH393213 LVD393213 MEZ393213 MOV393213 MYR393213 NIN393213 NSJ393213 OCF393213 OMB393213 OVX393213 PFT393213 PPP393213 PZL393213 QJH393213 QTD393213 RCZ393213 RMV393213 RWR393213 SGN393213 SQJ393213 TAF393213 TKB393213 TTX393213 UDT393213 UNP393213 UXL393213 VHH393213 VRD393213 WAZ393213 WKV393213 WUR393213 C393216 IF393216 SB393216 ABX393216 ALT393216 AVP393216 BFL393216 BPH393216 BZD393216 CIZ393216 CSV393216 DCR393216 DMN393216 DWJ393216 EGF393216 EQB393216 EZX393216 FJT393216 FTP393216 GDL393216 GNH393216 GXD393216 HGZ393216 HQV393216 IAR393216 IKN393216 IUJ393216 JEF393216 JOB393216 JXX393216 KHT393216 KRP393216 LBL393216 LLH393216 LVD393216 MEZ393216 MOV393216 MYR393216 NIN393216 NSJ393216 OCF393216 OMB393216 OVX393216 PFT393216 PPP393216 PZL393216 QJH393216 QTD393216 RCZ393216 RMV393216 RWR393216 SGN393216 SQJ393216 TAF393216 TKB393216 TTX393216 UDT393216 UNP393216 UXL393216 VHH393216 VRD393216 WAZ393216 WKV393216 WUR393216 E393217 IH393217 SD393217 ABZ393217 ALV393217 AVR393217 BFN393217 BPJ393217 BZF393217 CJB393217 CSX393217 DCT393217 DMP393217 DWL393217 EGH393217 EQD393217 EZZ393217 FJV393217 FTR393217 GDN393217 GNJ393217 GXF393217 HHB393217 HQX393217 IAT393217 IKP393217 IUL393217 JEH393217 JOD393217 JXZ393217 KHV393217 KRR393217 LBN393217 LLJ393217 LVF393217 MFB393217 MOX393217 MYT393217 NIP393217 NSL393217 OCH393217 OMD393217 OVZ393217 PFV393217 PPR393217 PZN393217 QJJ393217 QTF393217 RDB393217 RMX393217 RWT393217 SGP393217 SQL393217 TAH393217 TKD393217 TTZ393217 UDV393217 UNR393217 UXN393217 VHJ393217 VRF393217 WBB393217 WKX393217 WUT393217 IH393225 SD393225 ABZ393225 ALV393225 AVR393225 BFN393225 BPJ393225 BZF393225 CJB393225 CSX393225 DCT393225 DMP393225 DWL393225 EGH393225 EQD393225 EZZ393225 FJV393225 FTR393225 GDN393225 GNJ393225 GXF393225 HHB393225 HQX393225 IAT393225 IKP393225 IUL393225 JEH393225 JOD393225 JXZ393225 KHV393225 KRR393225 LBN393225 LLJ393225 LVF393225 MFB393225 MOX393225 MYT393225 NIP393225 NSL393225 OCH393225 OMD393225 OVZ393225 PFV393225 PPR393225 PZN393225 QJJ393225 QTF393225 RDB393225 RMX393225 RWT393225 SGP393225 SQL393225 TAH393225 TKD393225 TTZ393225 UDV393225 UNR393225 UXN393225 VHJ393225 VRF393225 WBB393225 WKX393225 WUT393225 IH393229:II393229 SD393229:SE393229 ABZ393229:ACA393229 ALV393229:ALW393229 AVR393229:AVS393229 BFN393229:BFO393229 BPJ393229:BPK393229 BZF393229:BZG393229 CJB393229:CJC393229 CSX393229:CSY393229 DCT393229:DCU393229 DMP393229:DMQ393229 DWL393229:DWM393229 EGH393229:EGI393229 EQD393229:EQE393229 EZZ393229:FAA393229 FJV393229:FJW393229 FTR393229:FTS393229 GDN393229:GDO393229 GNJ393229:GNK393229 GXF393229:GXG393229 HHB393229:HHC393229 HQX393229:HQY393229 IAT393229:IAU393229 IKP393229:IKQ393229 IUL393229:IUM393229 JEH393229:JEI393229 JOD393229:JOE393229 JXZ393229:JYA393229 KHV393229:KHW393229 KRR393229:KRS393229 LBN393229:LBO393229 LLJ393229:LLK393229 LVF393229:LVG393229 MFB393229:MFC393229 MOX393229:MOY393229 MYT393229:MYU393229 NIP393229:NIQ393229 NSL393229:NSM393229 OCH393229:OCI393229 OMD393229:OME393229 OVZ393229:OWA393229 PFV393229:PFW393229 PPR393229:PPS393229 PZN393229:PZO393229 QJJ393229:QJK393229 QTF393229:QTG393229 RDB393229:RDC393229 RMX393229:RMY393229 RWT393229:RWU393229 SGP393229:SGQ393229 SQL393229:SQM393229 TAH393229:TAI393229 TKD393229:TKE393229 TTZ393229:TUA393229 UDV393229:UDW393229 UNR393229:UNS393229 UXN393229:UXO393229 VHJ393229:VHK393229 VRF393229:VRG393229 WBB393229:WBC393229 WKX393229:WKY393229 WUT393229:WUU393229 IH393230 SD393230 ABZ393230 ALV393230 AVR393230 BFN393230 BPJ393230 BZF393230 CJB393230 CSX393230 DCT393230 DMP393230 DWL393230 EGH393230 EQD393230 EZZ393230 FJV393230 FTR393230 GDN393230 GNJ393230 GXF393230 HHB393230 HQX393230 IAT393230 IKP393230 IUL393230 JEH393230 JOD393230 JXZ393230 KHV393230 KRR393230 LBN393230 LLJ393230 LVF393230 MFB393230 MOX393230 MYT393230 NIP393230 NSL393230 OCH393230 OMD393230 OVZ393230 PFV393230 PPR393230 PZN393230 QJJ393230 QTF393230 RDB393230 RMX393230 RWT393230 SGP393230 SQL393230 TAH393230 TKD393230 TTZ393230 UDV393230 UNR393230 UXN393230 VHJ393230 VRF393230 WBB393230 WKX393230 WUT393230 E393234 IH393234 SD393234 ABZ393234 ALV393234 AVR393234 BFN393234 BPJ393234 BZF393234 CJB393234 CSX393234 DCT393234 DMP393234 DWL393234 EGH393234 EQD393234 EZZ393234 FJV393234 FTR393234 GDN393234 GNJ393234 GXF393234 HHB393234 HQX393234 IAT393234 IKP393234 IUL393234 JEH393234 JOD393234 JXZ393234 KHV393234 KRR393234 LBN393234 LLJ393234 LVF393234 MFB393234 MOX393234 MYT393234 NIP393234 NSL393234 OCH393234 OMD393234 OVZ393234 PFV393234 PPR393234 PZN393234 QJJ393234 QTF393234 RDB393234 RMX393234 RWT393234 SGP393234 SQL393234 TAH393234 TKD393234 TTZ393234 UDV393234 UNR393234 UXN393234 VHJ393234 VRF393234 WBB393234 WKX393234 WUT393234 E393237 IH393237:II393237 SD393237:SE393237 ABZ393237:ACA393237 ALV393237:ALW393237 AVR393237:AVS393237 BFN393237:BFO393237 BPJ393237:BPK393237 BZF393237:BZG393237 CJB393237:CJC393237 CSX393237:CSY393237 DCT393237:DCU393237 DMP393237:DMQ393237 DWL393237:DWM393237 EGH393237:EGI393237 EQD393237:EQE393237 EZZ393237:FAA393237 FJV393237:FJW393237 FTR393237:FTS393237 GDN393237:GDO393237 GNJ393237:GNK393237 GXF393237:GXG393237 HHB393237:HHC393237 HQX393237:HQY393237 IAT393237:IAU393237 IKP393237:IKQ393237 IUL393237:IUM393237 JEH393237:JEI393237 JOD393237:JOE393237 JXZ393237:JYA393237 KHV393237:KHW393237 KRR393237:KRS393237 LBN393237:LBO393237 LLJ393237:LLK393237 LVF393237:LVG393237 MFB393237:MFC393237 MOX393237:MOY393237 MYT393237:MYU393237 NIP393237:NIQ393237 NSL393237:NSM393237 OCH393237:OCI393237 OMD393237:OME393237 OVZ393237:OWA393237 PFV393237:PFW393237 PPR393237:PPS393237 PZN393237:PZO393237 QJJ393237:QJK393237 QTF393237:QTG393237 RDB393237:RDC393237 RMX393237:RMY393237 RWT393237:RWU393237 SGP393237:SGQ393237 SQL393237:SQM393237 TAH393237:TAI393237 TKD393237:TKE393237 TTZ393237:TUA393237 UDV393237:UDW393237 UNR393237:UNS393237 UXN393237:UXO393237 VHJ393237:VHK393237 VRF393237:VRG393237 WBB393237:WBC393237 WKX393237:WKY393237 WUT393237:WUU393237 E393240 IH393240:II393240 SD393240:SE393240 ABZ393240:ACA393240 ALV393240:ALW393240 AVR393240:AVS393240 BFN393240:BFO393240 BPJ393240:BPK393240 BZF393240:BZG393240 CJB393240:CJC393240 CSX393240:CSY393240 DCT393240:DCU393240 DMP393240:DMQ393240 DWL393240:DWM393240 EGH393240:EGI393240 EQD393240:EQE393240 EZZ393240:FAA393240 FJV393240:FJW393240 FTR393240:FTS393240 GDN393240:GDO393240 GNJ393240:GNK393240 GXF393240:GXG393240 HHB393240:HHC393240 HQX393240:HQY393240 IAT393240:IAU393240 IKP393240:IKQ393240 IUL393240:IUM393240 JEH393240:JEI393240 JOD393240:JOE393240 JXZ393240:JYA393240 KHV393240:KHW393240 KRR393240:KRS393240 LBN393240:LBO393240 LLJ393240:LLK393240 LVF393240:LVG393240 MFB393240:MFC393240 MOX393240:MOY393240 MYT393240:MYU393240 NIP393240:NIQ393240 NSL393240:NSM393240 OCH393240:OCI393240 OMD393240:OME393240 OVZ393240:OWA393240 PFV393240:PFW393240 PPR393240:PPS393240 PZN393240:PZO393240 QJJ393240:QJK393240 QTF393240:QTG393240 RDB393240:RDC393240 RMX393240:RMY393240 RWT393240:RWU393240 SGP393240:SGQ393240 SQL393240:SQM393240 TAH393240:TAI393240 TKD393240:TKE393240 TTZ393240:TUA393240 UDV393240:UDW393240 UNR393240:UNS393240 UXN393240:UXO393240 VHJ393240:VHK393240 VRF393240:VRG393240 WBB393240:WBC393240 WKX393240:WKY393240 WUT393240:WUU393240 IH393242 SD393242 ABZ393242 ALV393242 AVR393242 BFN393242 BPJ393242 BZF393242 CJB393242 CSX393242 DCT393242 DMP393242 DWL393242 EGH393242 EQD393242 EZZ393242 FJV393242 FTR393242 GDN393242 GNJ393242 GXF393242 HHB393242 HQX393242 IAT393242 IKP393242 IUL393242 JEH393242 JOD393242 JXZ393242 KHV393242 KRR393242 LBN393242 LLJ393242 LVF393242 MFB393242 MOX393242 MYT393242 NIP393242 NSL393242 OCH393242 OMD393242 OVZ393242 PFV393242 PPR393242 PZN393242 QJJ393242 QTF393242 RDB393242 RMX393242 RWT393242 SGP393242 SQL393242 TAH393242 TKD393242 TTZ393242 UDV393242 UNR393242 UXN393242 VHJ393242 VRF393242 WBB393242 WKX393242 WUT393242 IH393243:II393243 SD393243:SE393243 ABZ393243:ACA393243 ALV393243:ALW393243 AVR393243:AVS393243 BFN393243:BFO393243 BPJ393243:BPK393243 BZF393243:BZG393243 CJB393243:CJC393243 CSX393243:CSY393243 DCT393243:DCU393243 DMP393243:DMQ393243 DWL393243:DWM393243 EGH393243:EGI393243 EQD393243:EQE393243 EZZ393243:FAA393243 FJV393243:FJW393243 FTR393243:FTS393243 GDN393243:GDO393243 GNJ393243:GNK393243 GXF393243:GXG393243 HHB393243:HHC393243 HQX393243:HQY393243 IAT393243:IAU393243 IKP393243:IKQ393243 IUL393243:IUM393243 JEH393243:JEI393243 JOD393243:JOE393243 JXZ393243:JYA393243 KHV393243:KHW393243 KRR393243:KRS393243 LBN393243:LBO393243 LLJ393243:LLK393243 LVF393243:LVG393243 MFB393243:MFC393243 MOX393243:MOY393243 MYT393243:MYU393243 NIP393243:NIQ393243 NSL393243:NSM393243 OCH393243:OCI393243 OMD393243:OME393243 OVZ393243:OWA393243 PFV393243:PFW393243 PPR393243:PPS393243 PZN393243:PZO393243 QJJ393243:QJK393243 QTF393243:QTG393243 RDB393243:RDC393243 RMX393243:RMY393243 RWT393243:RWU393243 SGP393243:SGQ393243 SQL393243:SQM393243 TAH393243:TAI393243 TKD393243:TKE393243 TTZ393243:TUA393243 UDV393243:UDW393243 UNR393243:UNS393243 UXN393243:UXO393243 VHJ393243:VHK393243 VRF393243:VRG393243 WBB393243:WBC393243 WKX393243:WKY393243 WUT393243:WUU393243 E393249 IH393249 SD393249 ABZ393249 ALV393249 AVR393249 BFN393249 BPJ393249 BZF393249 CJB393249 CSX393249 DCT393249 DMP393249 DWL393249 EGH393249 EQD393249 EZZ393249 FJV393249 FTR393249 GDN393249 GNJ393249 GXF393249 HHB393249 HQX393249 IAT393249 IKP393249 IUL393249 JEH393249 JOD393249 JXZ393249 KHV393249 KRR393249 LBN393249 LLJ393249 LVF393249 MFB393249 MOX393249 MYT393249 NIP393249 NSL393249 OCH393249 OMD393249 OVZ393249 PFV393249 PPR393249 PZN393249 QJJ393249 QTF393249 RDB393249 RMX393249 RWT393249 SGP393249 SQL393249 TAH393249 TKD393249 TTZ393249 UDV393249 UNR393249 UXN393249 VHJ393249 VRF393249 WBB393249 WKX393249 WUT393249 IH393251 SD393251 ABZ393251 ALV393251 AVR393251 BFN393251 BPJ393251 BZF393251 CJB393251 CSX393251 DCT393251 DMP393251 DWL393251 EGH393251 EQD393251 EZZ393251 FJV393251 FTR393251 GDN393251 GNJ393251 GXF393251 HHB393251 HQX393251 IAT393251 IKP393251 IUL393251 JEH393251 JOD393251 JXZ393251 KHV393251 KRR393251 LBN393251 LLJ393251 LVF393251 MFB393251 MOX393251 MYT393251 NIP393251 NSL393251 OCH393251 OMD393251 OVZ393251 PFV393251 PPR393251 PZN393251 QJJ393251 QTF393251 RDB393251 RMX393251 RWT393251 SGP393251 SQL393251 TAH393251 TKD393251 TTZ393251 UDV393251 UNR393251 UXN393251 VHJ393251 VRF393251 WBB393251 WKX393251 WUT393251 IH393252:II393252 SD393252:SE393252 ABZ393252:ACA393252 ALV393252:ALW393252 AVR393252:AVS393252 BFN393252:BFO393252 BPJ393252:BPK393252 BZF393252:BZG393252 CJB393252:CJC393252 CSX393252:CSY393252 DCT393252:DCU393252 DMP393252:DMQ393252 DWL393252:DWM393252 EGH393252:EGI393252 EQD393252:EQE393252 EZZ393252:FAA393252 FJV393252:FJW393252 FTR393252:FTS393252 GDN393252:GDO393252 GNJ393252:GNK393252 GXF393252:GXG393252 HHB393252:HHC393252 HQX393252:HQY393252 IAT393252:IAU393252 IKP393252:IKQ393252 IUL393252:IUM393252 JEH393252:JEI393252 JOD393252:JOE393252 JXZ393252:JYA393252 KHV393252:KHW393252 KRR393252:KRS393252 LBN393252:LBO393252 LLJ393252:LLK393252 LVF393252:LVG393252 MFB393252:MFC393252 MOX393252:MOY393252 MYT393252:MYU393252 NIP393252:NIQ393252 NSL393252:NSM393252 OCH393252:OCI393252 OMD393252:OME393252 OVZ393252:OWA393252 PFV393252:PFW393252 PPR393252:PPS393252 PZN393252:PZO393252 QJJ393252:QJK393252 QTF393252:QTG393252 RDB393252:RDC393252 RMX393252:RMY393252 RWT393252:RWU393252 SGP393252:SGQ393252 SQL393252:SQM393252 TAH393252:TAI393252 TKD393252:TKE393252 TTZ393252:TUA393252 UDV393252:UDW393252 UNR393252:UNS393252 UXN393252:UXO393252 VHJ393252:VHK393252 VRF393252:VRG393252 WBB393252:WBC393252 WKX393252:WKY393252 WUT393252:WUU393252 IH393253 SD393253 ABZ393253 ALV393253 AVR393253 BFN393253 BPJ393253 BZF393253 CJB393253 CSX393253 DCT393253 DMP393253 DWL393253 EGH393253 EQD393253 EZZ393253 FJV393253 FTR393253 GDN393253 GNJ393253 GXF393253 HHB393253 HQX393253 IAT393253 IKP393253 IUL393253 JEH393253 JOD393253 JXZ393253 KHV393253 KRR393253 LBN393253 LLJ393253 LVF393253 MFB393253 MOX393253 MYT393253 NIP393253 NSL393253 OCH393253 OMD393253 OVZ393253 PFV393253 PPR393253 PZN393253 QJJ393253 QTF393253 RDB393253 RMX393253 RWT393253 SGP393253 SQL393253 TAH393253 TKD393253 TTZ393253 UDV393253 UNR393253 UXN393253 VHJ393253 VRF393253 WBB393253 WKX393253 WUT393253 E393255 IH393255:II393255 SD393255:SE393255 ABZ393255:ACA393255 ALV393255:ALW393255 AVR393255:AVS393255 BFN393255:BFO393255 BPJ393255:BPK393255 BZF393255:BZG393255 CJB393255:CJC393255 CSX393255:CSY393255 DCT393255:DCU393255 DMP393255:DMQ393255 DWL393255:DWM393255 EGH393255:EGI393255 EQD393255:EQE393255 EZZ393255:FAA393255 FJV393255:FJW393255 FTR393255:FTS393255 GDN393255:GDO393255 GNJ393255:GNK393255 GXF393255:GXG393255 HHB393255:HHC393255 HQX393255:HQY393255 IAT393255:IAU393255 IKP393255:IKQ393255 IUL393255:IUM393255 JEH393255:JEI393255 JOD393255:JOE393255 JXZ393255:JYA393255 KHV393255:KHW393255 KRR393255:KRS393255 LBN393255:LBO393255 LLJ393255:LLK393255 LVF393255:LVG393255 MFB393255:MFC393255 MOX393255:MOY393255 MYT393255:MYU393255 NIP393255:NIQ393255 NSL393255:NSM393255 OCH393255:OCI393255 OMD393255:OME393255 OVZ393255:OWA393255 PFV393255:PFW393255 PPR393255:PPS393255 PZN393255:PZO393255 QJJ393255:QJK393255 QTF393255:QTG393255 RDB393255:RDC393255 RMX393255:RMY393255 RWT393255:RWU393255 SGP393255:SGQ393255 SQL393255:SQM393255 TAH393255:TAI393255 TKD393255:TKE393255 TTZ393255:TUA393255 UDV393255:UDW393255 UNR393255:UNS393255 UXN393255:UXO393255 VHJ393255:VHK393255 VRF393255:VRG393255 WBB393255:WBC393255 WKX393255:WKY393255 WUT393255:WUU393255 E393270 IH393270 SD393270 ABZ393270 ALV393270 AVR393270 BFN393270 BPJ393270 BZF393270 CJB393270 CSX393270 DCT393270 DMP393270 DWL393270 EGH393270 EQD393270 EZZ393270 FJV393270 FTR393270 GDN393270 GNJ393270 GXF393270 HHB393270 HQX393270 IAT393270 IKP393270 IUL393270 JEH393270 JOD393270 JXZ393270 KHV393270 KRR393270 LBN393270 LLJ393270 LVF393270 MFB393270 MOX393270 MYT393270 NIP393270 NSL393270 OCH393270 OMD393270 OVZ393270 PFV393270 PPR393270 PZN393270 QJJ393270 QTF393270 RDB393270 RMX393270 RWT393270 SGP393270 SQL393270 TAH393270 TKD393270 TTZ393270 UDV393270 UNR393270 UXN393270 VHJ393270 VRF393270 WBB393270 WKX393270 WUT393270 IH458714 SD458714 ABZ458714 ALV458714 AVR458714 BFN458714 BPJ458714 BZF458714 CJB458714 CSX458714 DCT458714 DMP458714 DWL458714 EGH458714 EQD458714 EZZ458714 FJV458714 FTR458714 GDN458714 GNJ458714 GXF458714 HHB458714 HQX458714 IAT458714 IKP458714 IUL458714 JEH458714 JOD458714 JXZ458714 KHV458714 KRR458714 LBN458714 LLJ458714 LVF458714 MFB458714 MOX458714 MYT458714 NIP458714 NSL458714 OCH458714 OMD458714 OVZ458714 PFV458714 PPR458714 PZN458714 QJJ458714 QTF458714 RDB458714 RMX458714 RWT458714 SGP458714 SQL458714 TAH458714 TKD458714 TTZ458714 UDV458714 UNR458714 UXN458714 VHJ458714 VRF458714 WBB458714 WKX458714 WUT458714 II458715 SE458715 ACA458715 ALW458715 AVS458715 BFO458715 BPK458715 BZG458715 CJC458715 CSY458715 DCU458715 DMQ458715 DWM458715 EGI458715 EQE458715 FAA458715 FJW458715 FTS458715 GDO458715 GNK458715 GXG458715 HHC458715 HQY458715 IAU458715 IKQ458715 IUM458715 JEI458715 JOE458715 JYA458715 KHW458715 KRS458715 LBO458715 LLK458715 LVG458715 MFC458715 MOY458715 MYU458715 NIQ458715 NSM458715 OCI458715 OME458715 OWA458715 PFW458715 PPS458715 PZO458715 QJK458715 QTG458715 RDC458715 RMY458715 RWU458715 SGQ458715 SQM458715 TAI458715 TKE458715 TUA458715 UDW458715 UNS458715 UXO458715 VHK458715 VRG458715 WBC458715 WKY458715 WUU458715 E458717 IH458717:II458717 SD458717:SE458717 ABZ458717:ACA458717 ALV458717:ALW458717 AVR458717:AVS458717 BFN458717:BFO458717 BPJ458717:BPK458717 BZF458717:BZG458717 CJB458717:CJC458717 CSX458717:CSY458717 DCT458717:DCU458717 DMP458717:DMQ458717 DWL458717:DWM458717 EGH458717:EGI458717 EQD458717:EQE458717 EZZ458717:FAA458717 FJV458717:FJW458717 FTR458717:FTS458717 GDN458717:GDO458717 GNJ458717:GNK458717 GXF458717:GXG458717 HHB458717:HHC458717 HQX458717:HQY458717 IAT458717:IAU458717 IKP458717:IKQ458717 IUL458717:IUM458717 JEH458717:JEI458717 JOD458717:JOE458717 JXZ458717:JYA458717 KHV458717:KHW458717 KRR458717:KRS458717 LBN458717:LBO458717 LLJ458717:LLK458717 LVF458717:LVG458717 MFB458717:MFC458717 MOX458717:MOY458717 MYT458717:MYU458717 NIP458717:NIQ458717 NSL458717:NSM458717 OCH458717:OCI458717 OMD458717:OME458717 OVZ458717:OWA458717 PFV458717:PFW458717 PPR458717:PPS458717 PZN458717:PZO458717 QJJ458717:QJK458717 QTF458717:QTG458717 RDB458717:RDC458717 RMX458717:RMY458717 RWT458717:RWU458717 SGP458717:SGQ458717 SQL458717:SQM458717 TAH458717:TAI458717 TKD458717:TKE458717 TTZ458717:TUA458717 UDV458717:UDW458717 UNR458717:UNS458717 UXN458717:UXO458717 VHJ458717:VHK458717 VRF458717:VRG458717 WBB458717:WBC458717 WKX458717:WKY458717 WUT458717:WUU458717 II458720 SE458720 ACA458720 ALW458720 AVS458720 BFO458720 BPK458720 BZG458720 CJC458720 CSY458720 DCU458720 DMQ458720 DWM458720 EGI458720 EQE458720 FAA458720 FJW458720 FTS458720 GDO458720 GNK458720 GXG458720 HHC458720 HQY458720 IAU458720 IKQ458720 IUM458720 JEI458720 JOE458720 JYA458720 KHW458720 KRS458720 LBO458720 LLK458720 LVG458720 MFC458720 MOY458720 MYU458720 NIQ458720 NSM458720 OCI458720 OME458720 OWA458720 PFW458720 PPS458720 PZO458720 QJK458720 QTG458720 RDC458720 RMY458720 RWU458720 SGQ458720 SQM458720 TAI458720 TKE458720 TUA458720 UDW458720 UNS458720 UXO458720 VHK458720 VRG458720 WBC458720 WKY458720 WUU458720 II458723 SE458723 ACA458723 ALW458723 AVS458723 BFO458723 BPK458723 BZG458723 CJC458723 CSY458723 DCU458723 DMQ458723 DWM458723 EGI458723 EQE458723 FAA458723 FJW458723 FTS458723 GDO458723 GNK458723 GXG458723 HHC458723 HQY458723 IAU458723 IKQ458723 IUM458723 JEI458723 JOE458723 JYA458723 KHW458723 KRS458723 LBO458723 LLK458723 LVG458723 MFC458723 MOY458723 MYU458723 NIQ458723 NSM458723 OCI458723 OME458723 OWA458723 PFW458723 PPS458723 PZO458723 QJK458723 QTG458723 RDC458723 RMY458723 RWU458723 SGQ458723 SQM458723 TAI458723 TKE458723 TUA458723 UDW458723 UNS458723 UXO458723 VHK458723 VRG458723 WBC458723 WKY458723 WUU458723 E458724 IH458724:II458724 SD458724:SE458724 ABZ458724:ACA458724 ALV458724:ALW458724 AVR458724:AVS458724 BFN458724:BFO458724 BPJ458724:BPK458724 BZF458724:BZG458724 CJB458724:CJC458724 CSX458724:CSY458724 DCT458724:DCU458724 DMP458724:DMQ458724 DWL458724:DWM458724 EGH458724:EGI458724 EQD458724:EQE458724 EZZ458724:FAA458724 FJV458724:FJW458724 FTR458724:FTS458724 GDN458724:GDO458724 GNJ458724:GNK458724 GXF458724:GXG458724 HHB458724:HHC458724 HQX458724:HQY458724 IAT458724:IAU458724 IKP458724:IKQ458724 IUL458724:IUM458724 JEH458724:JEI458724 JOD458724:JOE458724 JXZ458724:JYA458724 KHV458724:KHW458724 KRR458724:KRS458724 LBN458724:LBO458724 LLJ458724:LLK458724 LVF458724:LVG458724 MFB458724:MFC458724 MOX458724:MOY458724 MYT458724:MYU458724 NIP458724:NIQ458724 NSL458724:NSM458724 OCH458724:OCI458724 OMD458724:OME458724 OVZ458724:OWA458724 PFV458724:PFW458724 PPR458724:PPS458724 PZN458724:PZO458724 QJJ458724:QJK458724 QTF458724:QTG458724 RDB458724:RDC458724 RMX458724:RMY458724 RWT458724:RWU458724 SGP458724:SGQ458724 SQL458724:SQM458724 TAH458724:TAI458724 TKD458724:TKE458724 TTZ458724:TUA458724 UDV458724:UDW458724 UNR458724:UNS458724 UXN458724:UXO458724 VHJ458724:VHK458724 VRF458724:VRG458724 WBB458724:WBC458724 WKX458724:WKY458724 WUT458724:WUU458724 II458725 SE458725 ACA458725 ALW458725 AVS458725 BFO458725 BPK458725 BZG458725 CJC458725 CSY458725 DCU458725 DMQ458725 DWM458725 EGI458725 EQE458725 FAA458725 FJW458725 FTS458725 GDO458725 GNK458725 GXG458725 HHC458725 HQY458725 IAU458725 IKQ458725 IUM458725 JEI458725 JOE458725 JYA458725 KHW458725 KRS458725 LBO458725 LLK458725 LVG458725 MFC458725 MOY458725 MYU458725 NIQ458725 NSM458725 OCI458725 OME458725 OWA458725 PFW458725 PPS458725 PZO458725 QJK458725 QTG458725 RDC458725 RMY458725 RWU458725 SGQ458725 SQM458725 TAI458725 TKE458725 TUA458725 UDW458725 UNS458725 UXO458725 VHK458725 VRG458725 WBC458725 WKY458725 WUU458725 IH458726:II458726 SD458726:SE458726 ABZ458726:ACA458726 ALV458726:ALW458726 AVR458726:AVS458726 BFN458726:BFO458726 BPJ458726:BPK458726 BZF458726:BZG458726 CJB458726:CJC458726 CSX458726:CSY458726 DCT458726:DCU458726 DMP458726:DMQ458726 DWL458726:DWM458726 EGH458726:EGI458726 EQD458726:EQE458726 EZZ458726:FAA458726 FJV458726:FJW458726 FTR458726:FTS458726 GDN458726:GDO458726 GNJ458726:GNK458726 GXF458726:GXG458726 HHB458726:HHC458726 HQX458726:HQY458726 IAT458726:IAU458726 IKP458726:IKQ458726 IUL458726:IUM458726 JEH458726:JEI458726 JOD458726:JOE458726 JXZ458726:JYA458726 KHV458726:KHW458726 KRR458726:KRS458726 LBN458726:LBO458726 LLJ458726:LLK458726 LVF458726:LVG458726 MFB458726:MFC458726 MOX458726:MOY458726 MYT458726:MYU458726 NIP458726:NIQ458726 NSL458726:NSM458726 OCH458726:OCI458726 OMD458726:OME458726 OVZ458726:OWA458726 PFV458726:PFW458726 PPR458726:PPS458726 PZN458726:PZO458726 QJJ458726:QJK458726 QTF458726:QTG458726 RDB458726:RDC458726 RMX458726:RMY458726 RWT458726:RWU458726 SGP458726:SGQ458726 SQL458726:SQM458726 TAH458726:TAI458726 TKD458726:TKE458726 TTZ458726:TUA458726 UDV458726:UDW458726 UNR458726:UNS458726 UXN458726:UXO458726 VHJ458726:VHK458726 VRF458726:VRG458726 WBB458726:WBC458726 WKX458726:WKY458726 WUT458726:WUU458726 C458729 IF458729 SB458729 ABX458729 ALT458729 AVP458729 BFL458729 BPH458729 BZD458729 CIZ458729 CSV458729 DCR458729 DMN458729 DWJ458729 EGF458729 EQB458729 EZX458729 FJT458729 FTP458729 GDL458729 GNH458729 GXD458729 HGZ458729 HQV458729 IAR458729 IKN458729 IUJ458729 JEF458729 JOB458729 JXX458729 KHT458729 KRP458729 LBL458729 LLH458729 LVD458729 MEZ458729 MOV458729 MYR458729 NIN458729 NSJ458729 OCF458729 OMB458729 OVX458729 PFT458729 PPP458729 PZL458729 QJH458729 QTD458729 RCZ458729 RMV458729 RWR458729 SGN458729 SQJ458729 TAF458729 TKB458729 TTX458729 UDT458729 UNP458729 UXL458729 VHH458729 VRD458729 WAZ458729 WKV458729 WUR458729 E458730 IH458730:II458730 SD458730:SE458730 ABZ458730:ACA458730 ALV458730:ALW458730 AVR458730:AVS458730 BFN458730:BFO458730 BPJ458730:BPK458730 BZF458730:BZG458730 CJB458730:CJC458730 CSX458730:CSY458730 DCT458730:DCU458730 DMP458730:DMQ458730 DWL458730:DWM458730 EGH458730:EGI458730 EQD458730:EQE458730 EZZ458730:FAA458730 FJV458730:FJW458730 FTR458730:FTS458730 GDN458730:GDO458730 GNJ458730:GNK458730 GXF458730:GXG458730 HHB458730:HHC458730 HQX458730:HQY458730 IAT458730:IAU458730 IKP458730:IKQ458730 IUL458730:IUM458730 JEH458730:JEI458730 JOD458730:JOE458730 JXZ458730:JYA458730 KHV458730:KHW458730 KRR458730:KRS458730 LBN458730:LBO458730 LLJ458730:LLK458730 LVF458730:LVG458730 MFB458730:MFC458730 MOX458730:MOY458730 MYT458730:MYU458730 NIP458730:NIQ458730 NSL458730:NSM458730 OCH458730:OCI458730 OMD458730:OME458730 OVZ458730:OWA458730 PFV458730:PFW458730 PPR458730:PPS458730 PZN458730:PZO458730 QJJ458730:QJK458730 QTF458730:QTG458730 RDB458730:RDC458730 RMX458730:RMY458730 RWT458730:RWU458730 SGP458730:SGQ458730 SQL458730:SQM458730 TAH458730:TAI458730 TKD458730:TKE458730 TTZ458730:TUA458730 UDV458730:UDW458730 UNR458730:UNS458730 UXN458730:UXO458730 VHJ458730:VHK458730 VRF458730:VRG458730 WBB458730:WBC458730 WKX458730:WKY458730 WUT458730:WUU458730 II458738 SE458738 ACA458738 ALW458738 AVS458738 BFO458738 BPK458738 BZG458738 CJC458738 CSY458738 DCU458738 DMQ458738 DWM458738 EGI458738 EQE458738 FAA458738 FJW458738 FTS458738 GDO458738 GNK458738 GXG458738 HHC458738 HQY458738 IAU458738 IKQ458738 IUM458738 JEI458738 JOE458738 JYA458738 KHW458738 KRS458738 LBO458738 LLK458738 LVG458738 MFC458738 MOY458738 MYU458738 NIQ458738 NSM458738 OCI458738 OME458738 OWA458738 PFW458738 PPS458738 PZO458738 QJK458738 QTG458738 RDC458738 RMY458738 RWU458738 SGQ458738 SQM458738 TAI458738 TKE458738 TUA458738 UDW458738 UNS458738 UXO458738 VHK458738 VRG458738 WBC458738 WKY458738 WUU458738 II458740 SE458740 ACA458740 ALW458740 AVS458740 BFO458740 BPK458740 BZG458740 CJC458740 CSY458740 DCU458740 DMQ458740 DWM458740 EGI458740 EQE458740 FAA458740 FJW458740 FTS458740 GDO458740 GNK458740 GXG458740 HHC458740 HQY458740 IAU458740 IKQ458740 IUM458740 JEI458740 JOE458740 JYA458740 KHW458740 KRS458740 LBO458740 LLK458740 LVG458740 MFC458740 MOY458740 MYU458740 NIQ458740 NSM458740 OCI458740 OME458740 OWA458740 PFW458740 PPS458740 PZO458740 QJK458740 QTG458740 RDC458740 RMY458740 RWU458740 SGQ458740 SQM458740 TAI458740 TKE458740 TUA458740 UDW458740 UNS458740 UXO458740 VHK458740 VRG458740 WBC458740 WKY458740 WUU458740 IH458742 SD458742 ABZ458742 ALV458742 AVR458742 BFN458742 BPJ458742 BZF458742 CJB458742 CSX458742 DCT458742 DMP458742 DWL458742 EGH458742 EQD458742 EZZ458742 FJV458742 FTR458742 GDN458742 GNJ458742 GXF458742 HHB458742 HQX458742 IAT458742 IKP458742 IUL458742 JEH458742 JOD458742 JXZ458742 KHV458742 KRR458742 LBN458742 LLJ458742 LVF458742 MFB458742 MOX458742 MYT458742 NIP458742 NSL458742 OCH458742 OMD458742 OVZ458742 PFV458742 PPR458742 PZN458742 QJJ458742 QTF458742 RDB458742 RMX458742 RWT458742 SGP458742 SQL458742 TAH458742 TKD458742 TTZ458742 UDV458742 UNR458742 UXN458742 VHJ458742 VRF458742 WBB458742 WKX458742 WUT458742 IH458743:II458743 SD458743:SE458743 ABZ458743:ACA458743 ALV458743:ALW458743 AVR458743:AVS458743 BFN458743:BFO458743 BPJ458743:BPK458743 BZF458743:BZG458743 CJB458743:CJC458743 CSX458743:CSY458743 DCT458743:DCU458743 DMP458743:DMQ458743 DWL458743:DWM458743 EGH458743:EGI458743 EQD458743:EQE458743 EZZ458743:FAA458743 FJV458743:FJW458743 FTR458743:FTS458743 GDN458743:GDO458743 GNJ458743:GNK458743 GXF458743:GXG458743 HHB458743:HHC458743 HQX458743:HQY458743 IAT458743:IAU458743 IKP458743:IKQ458743 IUL458743:IUM458743 JEH458743:JEI458743 JOD458743:JOE458743 JXZ458743:JYA458743 KHV458743:KHW458743 KRR458743:KRS458743 LBN458743:LBO458743 LLJ458743:LLK458743 LVF458743:LVG458743 MFB458743:MFC458743 MOX458743:MOY458743 MYT458743:MYU458743 NIP458743:NIQ458743 NSL458743:NSM458743 OCH458743:OCI458743 OMD458743:OME458743 OVZ458743:OWA458743 PFV458743:PFW458743 PPR458743:PPS458743 PZN458743:PZO458743 QJJ458743:QJK458743 QTF458743:QTG458743 RDB458743:RDC458743 RMX458743:RMY458743 RWT458743:RWU458743 SGP458743:SGQ458743 SQL458743:SQM458743 TAH458743:TAI458743 TKD458743:TKE458743 TTZ458743:TUA458743 UDV458743:UDW458743 UNR458743:UNS458743 UXN458743:UXO458743 VHJ458743:VHK458743 VRF458743:VRG458743 WBB458743:WBC458743 WKX458743:WKY458743 WUT458743:WUU458743 C458749 IF458749 SB458749 ABX458749 ALT458749 AVP458749 BFL458749 BPH458749 BZD458749 CIZ458749 CSV458749 DCR458749 DMN458749 DWJ458749 EGF458749 EQB458749 EZX458749 FJT458749 FTP458749 GDL458749 GNH458749 GXD458749 HGZ458749 HQV458749 IAR458749 IKN458749 IUJ458749 JEF458749 JOB458749 JXX458749 KHT458749 KRP458749 LBL458749 LLH458749 LVD458749 MEZ458749 MOV458749 MYR458749 NIN458749 NSJ458749 OCF458749 OMB458749 OVX458749 PFT458749 PPP458749 PZL458749 QJH458749 QTD458749 RCZ458749 RMV458749 RWR458749 SGN458749 SQJ458749 TAF458749 TKB458749 TTX458749 UDT458749 UNP458749 UXL458749 VHH458749 VRD458749 WAZ458749 WKV458749 WUR458749 C458752 IF458752 SB458752 ABX458752 ALT458752 AVP458752 BFL458752 BPH458752 BZD458752 CIZ458752 CSV458752 DCR458752 DMN458752 DWJ458752 EGF458752 EQB458752 EZX458752 FJT458752 FTP458752 GDL458752 GNH458752 GXD458752 HGZ458752 HQV458752 IAR458752 IKN458752 IUJ458752 JEF458752 JOB458752 JXX458752 KHT458752 KRP458752 LBL458752 LLH458752 LVD458752 MEZ458752 MOV458752 MYR458752 NIN458752 NSJ458752 OCF458752 OMB458752 OVX458752 PFT458752 PPP458752 PZL458752 QJH458752 QTD458752 RCZ458752 RMV458752 RWR458752 SGN458752 SQJ458752 TAF458752 TKB458752 TTX458752 UDT458752 UNP458752 UXL458752 VHH458752 VRD458752 WAZ458752 WKV458752 WUR458752 E458753 IH458753 SD458753 ABZ458753 ALV458753 AVR458753 BFN458753 BPJ458753 BZF458753 CJB458753 CSX458753 DCT458753 DMP458753 DWL458753 EGH458753 EQD458753 EZZ458753 FJV458753 FTR458753 GDN458753 GNJ458753 GXF458753 HHB458753 HQX458753 IAT458753 IKP458753 IUL458753 JEH458753 JOD458753 JXZ458753 KHV458753 KRR458753 LBN458753 LLJ458753 LVF458753 MFB458753 MOX458753 MYT458753 NIP458753 NSL458753 OCH458753 OMD458753 OVZ458753 PFV458753 PPR458753 PZN458753 QJJ458753 QTF458753 RDB458753 RMX458753 RWT458753 SGP458753 SQL458753 TAH458753 TKD458753 TTZ458753 UDV458753 UNR458753 UXN458753 VHJ458753 VRF458753 WBB458753 WKX458753 WUT458753 IH458761 SD458761 ABZ458761 ALV458761 AVR458761 BFN458761 BPJ458761 BZF458761 CJB458761 CSX458761 DCT458761 DMP458761 DWL458761 EGH458761 EQD458761 EZZ458761 FJV458761 FTR458761 GDN458761 GNJ458761 GXF458761 HHB458761 HQX458761 IAT458761 IKP458761 IUL458761 JEH458761 JOD458761 JXZ458761 KHV458761 KRR458761 LBN458761 LLJ458761 LVF458761 MFB458761 MOX458761 MYT458761 NIP458761 NSL458761 OCH458761 OMD458761 OVZ458761 PFV458761 PPR458761 PZN458761 QJJ458761 QTF458761 RDB458761 RMX458761 RWT458761 SGP458761 SQL458761 TAH458761 TKD458761 TTZ458761 UDV458761 UNR458761 UXN458761 VHJ458761 VRF458761 WBB458761 WKX458761 WUT458761 IH458765:II458765 SD458765:SE458765 ABZ458765:ACA458765 ALV458765:ALW458765 AVR458765:AVS458765 BFN458765:BFO458765 BPJ458765:BPK458765 BZF458765:BZG458765 CJB458765:CJC458765 CSX458765:CSY458765 DCT458765:DCU458765 DMP458765:DMQ458765 DWL458765:DWM458765 EGH458765:EGI458765 EQD458765:EQE458765 EZZ458765:FAA458765 FJV458765:FJW458765 FTR458765:FTS458765 GDN458765:GDO458765 GNJ458765:GNK458765 GXF458765:GXG458765 HHB458765:HHC458765 HQX458765:HQY458765 IAT458765:IAU458765 IKP458765:IKQ458765 IUL458765:IUM458765 JEH458765:JEI458765 JOD458765:JOE458765 JXZ458765:JYA458765 KHV458765:KHW458765 KRR458765:KRS458765 LBN458765:LBO458765 LLJ458765:LLK458765 LVF458765:LVG458765 MFB458765:MFC458765 MOX458765:MOY458765 MYT458765:MYU458765 NIP458765:NIQ458765 NSL458765:NSM458765 OCH458765:OCI458765 OMD458765:OME458765 OVZ458765:OWA458765 PFV458765:PFW458765 PPR458765:PPS458765 PZN458765:PZO458765 QJJ458765:QJK458765 QTF458765:QTG458765 RDB458765:RDC458765 RMX458765:RMY458765 RWT458765:RWU458765 SGP458765:SGQ458765 SQL458765:SQM458765 TAH458765:TAI458765 TKD458765:TKE458765 TTZ458765:TUA458765 UDV458765:UDW458765 UNR458765:UNS458765 UXN458765:UXO458765 VHJ458765:VHK458765 VRF458765:VRG458765 WBB458765:WBC458765 WKX458765:WKY458765 WUT458765:WUU458765 IH458766 SD458766 ABZ458766 ALV458766 AVR458766 BFN458766 BPJ458766 BZF458766 CJB458766 CSX458766 DCT458766 DMP458766 DWL458766 EGH458766 EQD458766 EZZ458766 FJV458766 FTR458766 GDN458766 GNJ458766 GXF458766 HHB458766 HQX458766 IAT458766 IKP458766 IUL458766 JEH458766 JOD458766 JXZ458766 KHV458766 KRR458766 LBN458766 LLJ458766 LVF458766 MFB458766 MOX458766 MYT458766 NIP458766 NSL458766 OCH458766 OMD458766 OVZ458766 PFV458766 PPR458766 PZN458766 QJJ458766 QTF458766 RDB458766 RMX458766 RWT458766 SGP458766 SQL458766 TAH458766 TKD458766 TTZ458766 UDV458766 UNR458766 UXN458766 VHJ458766 VRF458766 WBB458766 WKX458766 WUT458766 E458770 IH458770 SD458770 ABZ458770 ALV458770 AVR458770 BFN458770 BPJ458770 BZF458770 CJB458770 CSX458770 DCT458770 DMP458770 DWL458770 EGH458770 EQD458770 EZZ458770 FJV458770 FTR458770 GDN458770 GNJ458770 GXF458770 HHB458770 HQX458770 IAT458770 IKP458770 IUL458770 JEH458770 JOD458770 JXZ458770 KHV458770 KRR458770 LBN458770 LLJ458770 LVF458770 MFB458770 MOX458770 MYT458770 NIP458770 NSL458770 OCH458770 OMD458770 OVZ458770 PFV458770 PPR458770 PZN458770 QJJ458770 QTF458770 RDB458770 RMX458770 RWT458770 SGP458770 SQL458770 TAH458770 TKD458770 TTZ458770 UDV458770 UNR458770 UXN458770 VHJ458770 VRF458770 WBB458770 WKX458770 WUT458770 E458773 IH458773:II458773 SD458773:SE458773 ABZ458773:ACA458773 ALV458773:ALW458773 AVR458773:AVS458773 BFN458773:BFO458773 BPJ458773:BPK458773 BZF458773:BZG458773 CJB458773:CJC458773 CSX458773:CSY458773 DCT458773:DCU458773 DMP458773:DMQ458773 DWL458773:DWM458773 EGH458773:EGI458773 EQD458773:EQE458773 EZZ458773:FAA458773 FJV458773:FJW458773 FTR458773:FTS458773 GDN458773:GDO458773 GNJ458773:GNK458773 GXF458773:GXG458773 HHB458773:HHC458773 HQX458773:HQY458773 IAT458773:IAU458773 IKP458773:IKQ458773 IUL458773:IUM458773 JEH458773:JEI458773 JOD458773:JOE458773 JXZ458773:JYA458773 KHV458773:KHW458773 KRR458773:KRS458773 LBN458773:LBO458773 LLJ458773:LLK458773 LVF458773:LVG458773 MFB458773:MFC458773 MOX458773:MOY458773 MYT458773:MYU458773 NIP458773:NIQ458773 NSL458773:NSM458773 OCH458773:OCI458773 OMD458773:OME458773 OVZ458773:OWA458773 PFV458773:PFW458773 PPR458773:PPS458773 PZN458773:PZO458773 QJJ458773:QJK458773 QTF458773:QTG458773 RDB458773:RDC458773 RMX458773:RMY458773 RWT458773:RWU458773 SGP458773:SGQ458773 SQL458773:SQM458773 TAH458773:TAI458773 TKD458773:TKE458773 TTZ458773:TUA458773 UDV458773:UDW458773 UNR458773:UNS458773 UXN458773:UXO458773 VHJ458773:VHK458773 VRF458773:VRG458773 WBB458773:WBC458773 WKX458773:WKY458773 WUT458773:WUU458773 E458776 IH458776:II458776 SD458776:SE458776 ABZ458776:ACA458776 ALV458776:ALW458776 AVR458776:AVS458776 BFN458776:BFO458776 BPJ458776:BPK458776 BZF458776:BZG458776 CJB458776:CJC458776 CSX458776:CSY458776 DCT458776:DCU458776 DMP458776:DMQ458776 DWL458776:DWM458776 EGH458776:EGI458776 EQD458776:EQE458776 EZZ458776:FAA458776 FJV458776:FJW458776 FTR458776:FTS458776 GDN458776:GDO458776 GNJ458776:GNK458776 GXF458776:GXG458776 HHB458776:HHC458776 HQX458776:HQY458776 IAT458776:IAU458776 IKP458776:IKQ458776 IUL458776:IUM458776 JEH458776:JEI458776 JOD458776:JOE458776 JXZ458776:JYA458776 KHV458776:KHW458776 KRR458776:KRS458776 LBN458776:LBO458776 LLJ458776:LLK458776 LVF458776:LVG458776 MFB458776:MFC458776 MOX458776:MOY458776 MYT458776:MYU458776 NIP458776:NIQ458776 NSL458776:NSM458776 OCH458776:OCI458776 OMD458776:OME458776 OVZ458776:OWA458776 PFV458776:PFW458776 PPR458776:PPS458776 PZN458776:PZO458776 QJJ458776:QJK458776 QTF458776:QTG458776 RDB458776:RDC458776 RMX458776:RMY458776 RWT458776:RWU458776 SGP458776:SGQ458776 SQL458776:SQM458776 TAH458776:TAI458776 TKD458776:TKE458776 TTZ458776:TUA458776 UDV458776:UDW458776 UNR458776:UNS458776 UXN458776:UXO458776 VHJ458776:VHK458776 VRF458776:VRG458776 WBB458776:WBC458776 WKX458776:WKY458776 WUT458776:WUU458776 IH458778 SD458778 ABZ458778 ALV458778 AVR458778 BFN458778 BPJ458778 BZF458778 CJB458778 CSX458778 DCT458778 DMP458778 DWL458778 EGH458778 EQD458778 EZZ458778 FJV458778 FTR458778 GDN458778 GNJ458778 GXF458778 HHB458778 HQX458778 IAT458778 IKP458778 IUL458778 JEH458778 JOD458778 JXZ458778 KHV458778 KRR458778 LBN458778 LLJ458778 LVF458778 MFB458778 MOX458778 MYT458778 NIP458778 NSL458778 OCH458778 OMD458778 OVZ458778 PFV458778 PPR458778 PZN458778 QJJ458778 QTF458778 RDB458778 RMX458778 RWT458778 SGP458778 SQL458778 TAH458778 TKD458778 TTZ458778 UDV458778 UNR458778 UXN458778 VHJ458778 VRF458778 WBB458778 WKX458778 WUT458778 IH458779:II458779 SD458779:SE458779 ABZ458779:ACA458779 ALV458779:ALW458779 AVR458779:AVS458779 BFN458779:BFO458779 BPJ458779:BPK458779 BZF458779:BZG458779 CJB458779:CJC458779 CSX458779:CSY458779 DCT458779:DCU458779 DMP458779:DMQ458779 DWL458779:DWM458779 EGH458779:EGI458779 EQD458779:EQE458779 EZZ458779:FAA458779 FJV458779:FJW458779 FTR458779:FTS458779 GDN458779:GDO458779 GNJ458779:GNK458779 GXF458779:GXG458779 HHB458779:HHC458779 HQX458779:HQY458779 IAT458779:IAU458779 IKP458779:IKQ458779 IUL458779:IUM458779 JEH458779:JEI458779 JOD458779:JOE458779 JXZ458779:JYA458779 KHV458779:KHW458779 KRR458779:KRS458779 LBN458779:LBO458779 LLJ458779:LLK458779 LVF458779:LVG458779 MFB458779:MFC458779 MOX458779:MOY458779 MYT458779:MYU458779 NIP458779:NIQ458779 NSL458779:NSM458779 OCH458779:OCI458779 OMD458779:OME458779 OVZ458779:OWA458779 PFV458779:PFW458779 PPR458779:PPS458779 PZN458779:PZO458779 QJJ458779:QJK458779 QTF458779:QTG458779 RDB458779:RDC458779 RMX458779:RMY458779 RWT458779:RWU458779 SGP458779:SGQ458779 SQL458779:SQM458779 TAH458779:TAI458779 TKD458779:TKE458779 TTZ458779:TUA458779 UDV458779:UDW458779 UNR458779:UNS458779 UXN458779:UXO458779 VHJ458779:VHK458779 VRF458779:VRG458779 WBB458779:WBC458779 WKX458779:WKY458779 WUT458779:WUU458779 E458785 IH458785 SD458785 ABZ458785 ALV458785 AVR458785 BFN458785 BPJ458785 BZF458785 CJB458785 CSX458785 DCT458785 DMP458785 DWL458785 EGH458785 EQD458785 EZZ458785 FJV458785 FTR458785 GDN458785 GNJ458785 GXF458785 HHB458785 HQX458785 IAT458785 IKP458785 IUL458785 JEH458785 JOD458785 JXZ458785 KHV458785 KRR458785 LBN458785 LLJ458785 LVF458785 MFB458785 MOX458785 MYT458785 NIP458785 NSL458785 OCH458785 OMD458785 OVZ458785 PFV458785 PPR458785 PZN458785 QJJ458785 QTF458785 RDB458785 RMX458785 RWT458785 SGP458785 SQL458785 TAH458785 TKD458785 TTZ458785 UDV458785 UNR458785 UXN458785 VHJ458785 VRF458785 WBB458785 WKX458785 WUT458785 IH458787 SD458787 ABZ458787 ALV458787 AVR458787 BFN458787 BPJ458787 BZF458787 CJB458787 CSX458787 DCT458787 DMP458787 DWL458787 EGH458787 EQD458787 EZZ458787 FJV458787 FTR458787 GDN458787 GNJ458787 GXF458787 HHB458787 HQX458787 IAT458787 IKP458787 IUL458787 JEH458787 JOD458787 JXZ458787 KHV458787 KRR458787 LBN458787 LLJ458787 LVF458787 MFB458787 MOX458787 MYT458787 NIP458787 NSL458787 OCH458787 OMD458787 OVZ458787 PFV458787 PPR458787 PZN458787 QJJ458787 QTF458787 RDB458787 RMX458787 RWT458787 SGP458787 SQL458787 TAH458787 TKD458787 TTZ458787 UDV458787 UNR458787 UXN458787 VHJ458787 VRF458787 WBB458787 WKX458787 WUT458787 IH458788:II458788 SD458788:SE458788 ABZ458788:ACA458788 ALV458788:ALW458788 AVR458788:AVS458788 BFN458788:BFO458788 BPJ458788:BPK458788 BZF458788:BZG458788 CJB458788:CJC458788 CSX458788:CSY458788 DCT458788:DCU458788 DMP458788:DMQ458788 DWL458788:DWM458788 EGH458788:EGI458788 EQD458788:EQE458788 EZZ458788:FAA458788 FJV458788:FJW458788 FTR458788:FTS458788 GDN458788:GDO458788 GNJ458788:GNK458788 GXF458788:GXG458788 HHB458788:HHC458788 HQX458788:HQY458788 IAT458788:IAU458788 IKP458788:IKQ458788 IUL458788:IUM458788 JEH458788:JEI458788 JOD458788:JOE458788 JXZ458788:JYA458788 KHV458788:KHW458788 KRR458788:KRS458788 LBN458788:LBO458788 LLJ458788:LLK458788 LVF458788:LVG458788 MFB458788:MFC458788 MOX458788:MOY458788 MYT458788:MYU458788 NIP458788:NIQ458788 NSL458788:NSM458788 OCH458788:OCI458788 OMD458788:OME458788 OVZ458788:OWA458788 PFV458788:PFW458788 PPR458788:PPS458788 PZN458788:PZO458788 QJJ458788:QJK458788 QTF458788:QTG458788 RDB458788:RDC458788 RMX458788:RMY458788 RWT458788:RWU458788 SGP458788:SGQ458788 SQL458788:SQM458788 TAH458788:TAI458788 TKD458788:TKE458788 TTZ458788:TUA458788 UDV458788:UDW458788 UNR458788:UNS458788 UXN458788:UXO458788 VHJ458788:VHK458788 VRF458788:VRG458788 WBB458788:WBC458788 WKX458788:WKY458788 WUT458788:WUU458788 IH458789 SD458789 ABZ458789 ALV458789 AVR458789 BFN458789 BPJ458789 BZF458789 CJB458789 CSX458789 DCT458789 DMP458789 DWL458789 EGH458789 EQD458789 EZZ458789 FJV458789 FTR458789 GDN458789 GNJ458789 GXF458789 HHB458789 HQX458789 IAT458789 IKP458789 IUL458789 JEH458789 JOD458789 JXZ458789 KHV458789 KRR458789 LBN458789 LLJ458789 LVF458789 MFB458789 MOX458789 MYT458789 NIP458789 NSL458789 OCH458789 OMD458789 OVZ458789 PFV458789 PPR458789 PZN458789 QJJ458789 QTF458789 RDB458789 RMX458789 RWT458789 SGP458789 SQL458789 TAH458789 TKD458789 TTZ458789 UDV458789 UNR458789 UXN458789 VHJ458789 VRF458789 WBB458789 WKX458789 WUT458789 E458791 IH458791:II458791 SD458791:SE458791 ABZ458791:ACA458791 ALV458791:ALW458791 AVR458791:AVS458791 BFN458791:BFO458791 BPJ458791:BPK458791 BZF458791:BZG458791 CJB458791:CJC458791 CSX458791:CSY458791 DCT458791:DCU458791 DMP458791:DMQ458791 DWL458791:DWM458791 EGH458791:EGI458791 EQD458791:EQE458791 EZZ458791:FAA458791 FJV458791:FJW458791 FTR458791:FTS458791 GDN458791:GDO458791 GNJ458791:GNK458791 GXF458791:GXG458791 HHB458791:HHC458791 HQX458791:HQY458791 IAT458791:IAU458791 IKP458791:IKQ458791 IUL458791:IUM458791 JEH458791:JEI458791 JOD458791:JOE458791 JXZ458791:JYA458791 KHV458791:KHW458791 KRR458791:KRS458791 LBN458791:LBO458791 LLJ458791:LLK458791 LVF458791:LVG458791 MFB458791:MFC458791 MOX458791:MOY458791 MYT458791:MYU458791 NIP458791:NIQ458791 NSL458791:NSM458791 OCH458791:OCI458791 OMD458791:OME458791 OVZ458791:OWA458791 PFV458791:PFW458791 PPR458791:PPS458791 PZN458791:PZO458791 QJJ458791:QJK458791 QTF458791:QTG458791 RDB458791:RDC458791 RMX458791:RMY458791 RWT458791:RWU458791 SGP458791:SGQ458791 SQL458791:SQM458791 TAH458791:TAI458791 TKD458791:TKE458791 TTZ458791:TUA458791 UDV458791:UDW458791 UNR458791:UNS458791 UXN458791:UXO458791 VHJ458791:VHK458791 VRF458791:VRG458791 WBB458791:WBC458791 WKX458791:WKY458791 WUT458791:WUU458791 E458806 IH458806 SD458806 ABZ458806 ALV458806 AVR458806 BFN458806 BPJ458806 BZF458806 CJB458806 CSX458806 DCT458806 DMP458806 DWL458806 EGH458806 EQD458806 EZZ458806 FJV458806 FTR458806 GDN458806 GNJ458806 GXF458806 HHB458806 HQX458806 IAT458806 IKP458806 IUL458806 JEH458806 JOD458806 JXZ458806 KHV458806 KRR458806 LBN458806 LLJ458806 LVF458806 MFB458806 MOX458806 MYT458806 NIP458806 NSL458806 OCH458806 OMD458806 OVZ458806 PFV458806 PPR458806 PZN458806 QJJ458806 QTF458806 RDB458806 RMX458806 RWT458806 SGP458806 SQL458806 TAH458806 TKD458806 TTZ458806 UDV458806 UNR458806 UXN458806 VHJ458806 VRF458806 WBB458806 WKX458806 WUT458806 IH524250 SD524250 ABZ524250 ALV524250 AVR524250 BFN524250 BPJ524250 BZF524250 CJB524250 CSX524250 DCT524250 DMP524250 DWL524250 EGH524250 EQD524250 EZZ524250 FJV524250 FTR524250 GDN524250 GNJ524250 GXF524250 HHB524250 HQX524250 IAT524250 IKP524250 IUL524250 JEH524250 JOD524250 JXZ524250 KHV524250 KRR524250 LBN524250 LLJ524250 LVF524250 MFB524250 MOX524250 MYT524250 NIP524250 NSL524250 OCH524250 OMD524250 OVZ524250 PFV524250 PPR524250 PZN524250 QJJ524250 QTF524250 RDB524250 RMX524250 RWT524250 SGP524250 SQL524250 TAH524250 TKD524250 TTZ524250 UDV524250 UNR524250 UXN524250 VHJ524250 VRF524250 WBB524250 WKX524250 WUT524250 II524251 SE524251 ACA524251 ALW524251 AVS524251 BFO524251 BPK524251 BZG524251 CJC524251 CSY524251 DCU524251 DMQ524251 DWM524251 EGI524251 EQE524251 FAA524251 FJW524251 FTS524251 GDO524251 GNK524251 GXG524251 HHC524251 HQY524251 IAU524251 IKQ524251 IUM524251 JEI524251 JOE524251 JYA524251 KHW524251 KRS524251 LBO524251 LLK524251 LVG524251 MFC524251 MOY524251 MYU524251 NIQ524251 NSM524251 OCI524251 OME524251 OWA524251 PFW524251 PPS524251 PZO524251 QJK524251 QTG524251 RDC524251 RMY524251 RWU524251 SGQ524251 SQM524251 TAI524251 TKE524251 TUA524251 UDW524251 UNS524251 UXO524251 VHK524251 VRG524251 WBC524251 WKY524251 WUU524251 E524253 IH524253:II524253 SD524253:SE524253 ABZ524253:ACA524253 ALV524253:ALW524253 AVR524253:AVS524253 BFN524253:BFO524253 BPJ524253:BPK524253 BZF524253:BZG524253 CJB524253:CJC524253 CSX524253:CSY524253 DCT524253:DCU524253 DMP524253:DMQ524253 DWL524253:DWM524253 EGH524253:EGI524253 EQD524253:EQE524253 EZZ524253:FAA524253 FJV524253:FJW524253 FTR524253:FTS524253 GDN524253:GDO524253 GNJ524253:GNK524253 GXF524253:GXG524253 HHB524253:HHC524253 HQX524253:HQY524253 IAT524253:IAU524253 IKP524253:IKQ524253 IUL524253:IUM524253 JEH524253:JEI524253 JOD524253:JOE524253 JXZ524253:JYA524253 KHV524253:KHW524253 KRR524253:KRS524253 LBN524253:LBO524253 LLJ524253:LLK524253 LVF524253:LVG524253 MFB524253:MFC524253 MOX524253:MOY524253 MYT524253:MYU524253 NIP524253:NIQ524253 NSL524253:NSM524253 OCH524253:OCI524253 OMD524253:OME524253 OVZ524253:OWA524253 PFV524253:PFW524253 PPR524253:PPS524253 PZN524253:PZO524253 QJJ524253:QJK524253 QTF524253:QTG524253 RDB524253:RDC524253 RMX524253:RMY524253 RWT524253:RWU524253 SGP524253:SGQ524253 SQL524253:SQM524253 TAH524253:TAI524253 TKD524253:TKE524253 TTZ524253:TUA524253 UDV524253:UDW524253 UNR524253:UNS524253 UXN524253:UXO524253 VHJ524253:VHK524253 VRF524253:VRG524253 WBB524253:WBC524253 WKX524253:WKY524253 WUT524253:WUU524253 II524256 SE524256 ACA524256 ALW524256 AVS524256 BFO524256 BPK524256 BZG524256 CJC524256 CSY524256 DCU524256 DMQ524256 DWM524256 EGI524256 EQE524256 FAA524256 FJW524256 FTS524256 GDO524256 GNK524256 GXG524256 HHC524256 HQY524256 IAU524256 IKQ524256 IUM524256 JEI524256 JOE524256 JYA524256 KHW524256 KRS524256 LBO524256 LLK524256 LVG524256 MFC524256 MOY524256 MYU524256 NIQ524256 NSM524256 OCI524256 OME524256 OWA524256 PFW524256 PPS524256 PZO524256 QJK524256 QTG524256 RDC524256 RMY524256 RWU524256 SGQ524256 SQM524256 TAI524256 TKE524256 TUA524256 UDW524256 UNS524256 UXO524256 VHK524256 VRG524256 WBC524256 WKY524256 WUU524256 II524259 SE524259 ACA524259 ALW524259 AVS524259 BFO524259 BPK524259 BZG524259 CJC524259 CSY524259 DCU524259 DMQ524259 DWM524259 EGI524259 EQE524259 FAA524259 FJW524259 FTS524259 GDO524259 GNK524259 GXG524259 HHC524259 HQY524259 IAU524259 IKQ524259 IUM524259 JEI524259 JOE524259 JYA524259 KHW524259 KRS524259 LBO524259 LLK524259 LVG524259 MFC524259 MOY524259 MYU524259 NIQ524259 NSM524259 OCI524259 OME524259 OWA524259 PFW524259 PPS524259 PZO524259 QJK524259 QTG524259 RDC524259 RMY524259 RWU524259 SGQ524259 SQM524259 TAI524259 TKE524259 TUA524259 UDW524259 UNS524259 UXO524259 VHK524259 VRG524259 WBC524259 WKY524259 WUU524259 E524260 IH524260:II524260 SD524260:SE524260 ABZ524260:ACA524260 ALV524260:ALW524260 AVR524260:AVS524260 BFN524260:BFO524260 BPJ524260:BPK524260 BZF524260:BZG524260 CJB524260:CJC524260 CSX524260:CSY524260 DCT524260:DCU524260 DMP524260:DMQ524260 DWL524260:DWM524260 EGH524260:EGI524260 EQD524260:EQE524260 EZZ524260:FAA524260 FJV524260:FJW524260 FTR524260:FTS524260 GDN524260:GDO524260 GNJ524260:GNK524260 GXF524260:GXG524260 HHB524260:HHC524260 HQX524260:HQY524260 IAT524260:IAU524260 IKP524260:IKQ524260 IUL524260:IUM524260 JEH524260:JEI524260 JOD524260:JOE524260 JXZ524260:JYA524260 KHV524260:KHW524260 KRR524260:KRS524260 LBN524260:LBO524260 LLJ524260:LLK524260 LVF524260:LVG524260 MFB524260:MFC524260 MOX524260:MOY524260 MYT524260:MYU524260 NIP524260:NIQ524260 NSL524260:NSM524260 OCH524260:OCI524260 OMD524260:OME524260 OVZ524260:OWA524260 PFV524260:PFW524260 PPR524260:PPS524260 PZN524260:PZO524260 QJJ524260:QJK524260 QTF524260:QTG524260 RDB524260:RDC524260 RMX524260:RMY524260 RWT524260:RWU524260 SGP524260:SGQ524260 SQL524260:SQM524260 TAH524260:TAI524260 TKD524260:TKE524260 TTZ524260:TUA524260 UDV524260:UDW524260 UNR524260:UNS524260 UXN524260:UXO524260 VHJ524260:VHK524260 VRF524260:VRG524260 WBB524260:WBC524260 WKX524260:WKY524260 WUT524260:WUU524260 II524261 SE524261 ACA524261 ALW524261 AVS524261 BFO524261 BPK524261 BZG524261 CJC524261 CSY524261 DCU524261 DMQ524261 DWM524261 EGI524261 EQE524261 FAA524261 FJW524261 FTS524261 GDO524261 GNK524261 GXG524261 HHC524261 HQY524261 IAU524261 IKQ524261 IUM524261 JEI524261 JOE524261 JYA524261 KHW524261 KRS524261 LBO524261 LLK524261 LVG524261 MFC524261 MOY524261 MYU524261 NIQ524261 NSM524261 OCI524261 OME524261 OWA524261 PFW524261 PPS524261 PZO524261 QJK524261 QTG524261 RDC524261 RMY524261 RWU524261 SGQ524261 SQM524261 TAI524261 TKE524261 TUA524261 UDW524261 UNS524261 UXO524261 VHK524261 VRG524261 WBC524261 WKY524261 WUU524261 IH524262:II524262 SD524262:SE524262 ABZ524262:ACA524262 ALV524262:ALW524262 AVR524262:AVS524262 BFN524262:BFO524262 BPJ524262:BPK524262 BZF524262:BZG524262 CJB524262:CJC524262 CSX524262:CSY524262 DCT524262:DCU524262 DMP524262:DMQ524262 DWL524262:DWM524262 EGH524262:EGI524262 EQD524262:EQE524262 EZZ524262:FAA524262 FJV524262:FJW524262 FTR524262:FTS524262 GDN524262:GDO524262 GNJ524262:GNK524262 GXF524262:GXG524262 HHB524262:HHC524262 HQX524262:HQY524262 IAT524262:IAU524262 IKP524262:IKQ524262 IUL524262:IUM524262 JEH524262:JEI524262 JOD524262:JOE524262 JXZ524262:JYA524262 KHV524262:KHW524262 KRR524262:KRS524262 LBN524262:LBO524262 LLJ524262:LLK524262 LVF524262:LVG524262 MFB524262:MFC524262 MOX524262:MOY524262 MYT524262:MYU524262 NIP524262:NIQ524262 NSL524262:NSM524262 OCH524262:OCI524262 OMD524262:OME524262 OVZ524262:OWA524262 PFV524262:PFW524262 PPR524262:PPS524262 PZN524262:PZO524262 QJJ524262:QJK524262 QTF524262:QTG524262 RDB524262:RDC524262 RMX524262:RMY524262 RWT524262:RWU524262 SGP524262:SGQ524262 SQL524262:SQM524262 TAH524262:TAI524262 TKD524262:TKE524262 TTZ524262:TUA524262 UDV524262:UDW524262 UNR524262:UNS524262 UXN524262:UXO524262 VHJ524262:VHK524262 VRF524262:VRG524262 WBB524262:WBC524262 WKX524262:WKY524262 WUT524262:WUU524262 C524265 IF524265 SB524265 ABX524265 ALT524265 AVP524265 BFL524265 BPH524265 BZD524265 CIZ524265 CSV524265 DCR524265 DMN524265 DWJ524265 EGF524265 EQB524265 EZX524265 FJT524265 FTP524265 GDL524265 GNH524265 GXD524265 HGZ524265 HQV524265 IAR524265 IKN524265 IUJ524265 JEF524265 JOB524265 JXX524265 KHT524265 KRP524265 LBL524265 LLH524265 LVD524265 MEZ524265 MOV524265 MYR524265 NIN524265 NSJ524265 OCF524265 OMB524265 OVX524265 PFT524265 PPP524265 PZL524265 QJH524265 QTD524265 RCZ524265 RMV524265 RWR524265 SGN524265 SQJ524265 TAF524265 TKB524265 TTX524265 UDT524265 UNP524265 UXL524265 VHH524265 VRD524265 WAZ524265 WKV524265 WUR524265 E524266 IH524266:II524266 SD524266:SE524266 ABZ524266:ACA524266 ALV524266:ALW524266 AVR524266:AVS524266 BFN524266:BFO524266 BPJ524266:BPK524266 BZF524266:BZG524266 CJB524266:CJC524266 CSX524266:CSY524266 DCT524266:DCU524266 DMP524266:DMQ524266 DWL524266:DWM524266 EGH524266:EGI524266 EQD524266:EQE524266 EZZ524266:FAA524266 FJV524266:FJW524266 FTR524266:FTS524266 GDN524266:GDO524266 GNJ524266:GNK524266 GXF524266:GXG524266 HHB524266:HHC524266 HQX524266:HQY524266 IAT524266:IAU524266 IKP524266:IKQ524266 IUL524266:IUM524266 JEH524266:JEI524266 JOD524266:JOE524266 JXZ524266:JYA524266 KHV524266:KHW524266 KRR524266:KRS524266 LBN524266:LBO524266 LLJ524266:LLK524266 LVF524266:LVG524266 MFB524266:MFC524266 MOX524266:MOY524266 MYT524266:MYU524266 NIP524266:NIQ524266 NSL524266:NSM524266 OCH524266:OCI524266 OMD524266:OME524266 OVZ524266:OWA524266 PFV524266:PFW524266 PPR524266:PPS524266 PZN524266:PZO524266 QJJ524266:QJK524266 QTF524266:QTG524266 RDB524266:RDC524266 RMX524266:RMY524266 RWT524266:RWU524266 SGP524266:SGQ524266 SQL524266:SQM524266 TAH524266:TAI524266 TKD524266:TKE524266 TTZ524266:TUA524266 UDV524266:UDW524266 UNR524266:UNS524266 UXN524266:UXO524266 VHJ524266:VHK524266 VRF524266:VRG524266 WBB524266:WBC524266 WKX524266:WKY524266 WUT524266:WUU524266 II524274 SE524274 ACA524274 ALW524274 AVS524274 BFO524274 BPK524274 BZG524274 CJC524274 CSY524274 DCU524274 DMQ524274 DWM524274 EGI524274 EQE524274 FAA524274 FJW524274 FTS524274 GDO524274 GNK524274 GXG524274 HHC524274 HQY524274 IAU524274 IKQ524274 IUM524274 JEI524274 JOE524274 JYA524274 KHW524274 KRS524274 LBO524274 LLK524274 LVG524274 MFC524274 MOY524274 MYU524274 NIQ524274 NSM524274 OCI524274 OME524274 OWA524274 PFW524274 PPS524274 PZO524274 QJK524274 QTG524274 RDC524274 RMY524274 RWU524274 SGQ524274 SQM524274 TAI524274 TKE524274 TUA524274 UDW524274 UNS524274 UXO524274 VHK524274 VRG524274 WBC524274 WKY524274 WUU524274 II524276 SE524276 ACA524276 ALW524276 AVS524276 BFO524276 BPK524276 BZG524276 CJC524276 CSY524276 DCU524276 DMQ524276 DWM524276 EGI524276 EQE524276 FAA524276 FJW524276 FTS524276 GDO524276 GNK524276 GXG524276 HHC524276 HQY524276 IAU524276 IKQ524276 IUM524276 JEI524276 JOE524276 JYA524276 KHW524276 KRS524276 LBO524276 LLK524276 LVG524276 MFC524276 MOY524276 MYU524276 NIQ524276 NSM524276 OCI524276 OME524276 OWA524276 PFW524276 PPS524276 PZO524276 QJK524276 QTG524276 RDC524276 RMY524276 RWU524276 SGQ524276 SQM524276 TAI524276 TKE524276 TUA524276 UDW524276 UNS524276 UXO524276 VHK524276 VRG524276 WBC524276 WKY524276 WUU524276 IH524278 SD524278 ABZ524278 ALV524278 AVR524278 BFN524278 BPJ524278 BZF524278 CJB524278 CSX524278 DCT524278 DMP524278 DWL524278 EGH524278 EQD524278 EZZ524278 FJV524278 FTR524278 GDN524278 GNJ524278 GXF524278 HHB524278 HQX524278 IAT524278 IKP524278 IUL524278 JEH524278 JOD524278 JXZ524278 KHV524278 KRR524278 LBN524278 LLJ524278 LVF524278 MFB524278 MOX524278 MYT524278 NIP524278 NSL524278 OCH524278 OMD524278 OVZ524278 PFV524278 PPR524278 PZN524278 QJJ524278 QTF524278 RDB524278 RMX524278 RWT524278 SGP524278 SQL524278 TAH524278 TKD524278 TTZ524278 UDV524278 UNR524278 UXN524278 VHJ524278 VRF524278 WBB524278 WKX524278 WUT524278 IH524279:II524279 SD524279:SE524279 ABZ524279:ACA524279 ALV524279:ALW524279 AVR524279:AVS524279 BFN524279:BFO524279 BPJ524279:BPK524279 BZF524279:BZG524279 CJB524279:CJC524279 CSX524279:CSY524279 DCT524279:DCU524279 DMP524279:DMQ524279 DWL524279:DWM524279 EGH524279:EGI524279 EQD524279:EQE524279 EZZ524279:FAA524279 FJV524279:FJW524279 FTR524279:FTS524279 GDN524279:GDO524279 GNJ524279:GNK524279 GXF524279:GXG524279 HHB524279:HHC524279 HQX524279:HQY524279 IAT524279:IAU524279 IKP524279:IKQ524279 IUL524279:IUM524279 JEH524279:JEI524279 JOD524279:JOE524279 JXZ524279:JYA524279 KHV524279:KHW524279 KRR524279:KRS524279 LBN524279:LBO524279 LLJ524279:LLK524279 LVF524279:LVG524279 MFB524279:MFC524279 MOX524279:MOY524279 MYT524279:MYU524279 NIP524279:NIQ524279 NSL524279:NSM524279 OCH524279:OCI524279 OMD524279:OME524279 OVZ524279:OWA524279 PFV524279:PFW524279 PPR524279:PPS524279 PZN524279:PZO524279 QJJ524279:QJK524279 QTF524279:QTG524279 RDB524279:RDC524279 RMX524279:RMY524279 RWT524279:RWU524279 SGP524279:SGQ524279 SQL524279:SQM524279 TAH524279:TAI524279 TKD524279:TKE524279 TTZ524279:TUA524279 UDV524279:UDW524279 UNR524279:UNS524279 UXN524279:UXO524279 VHJ524279:VHK524279 VRF524279:VRG524279 WBB524279:WBC524279 WKX524279:WKY524279 WUT524279:WUU524279 C524285 IF524285 SB524285 ABX524285 ALT524285 AVP524285 BFL524285 BPH524285 BZD524285 CIZ524285 CSV524285 DCR524285 DMN524285 DWJ524285 EGF524285 EQB524285 EZX524285 FJT524285 FTP524285 GDL524285 GNH524285 GXD524285 HGZ524285 HQV524285 IAR524285 IKN524285 IUJ524285 JEF524285 JOB524285 JXX524285 KHT524285 KRP524285 LBL524285 LLH524285 LVD524285 MEZ524285 MOV524285 MYR524285 NIN524285 NSJ524285 OCF524285 OMB524285 OVX524285 PFT524285 PPP524285 PZL524285 QJH524285 QTD524285 RCZ524285 RMV524285 RWR524285 SGN524285 SQJ524285 TAF524285 TKB524285 TTX524285 UDT524285 UNP524285 UXL524285 VHH524285 VRD524285 WAZ524285 WKV524285 WUR524285 C524288 IF524288 SB524288 ABX524288 ALT524288 AVP524288 BFL524288 BPH524288 BZD524288 CIZ524288 CSV524288 DCR524288 DMN524288 DWJ524288 EGF524288 EQB524288 EZX524288 FJT524288 FTP524288 GDL524288 GNH524288 GXD524288 HGZ524288 HQV524288 IAR524288 IKN524288 IUJ524288 JEF524288 JOB524288 JXX524288 KHT524288 KRP524288 LBL524288 LLH524288 LVD524288 MEZ524288 MOV524288 MYR524288 NIN524288 NSJ524288 OCF524288 OMB524288 OVX524288 PFT524288 PPP524288 PZL524288 QJH524288 QTD524288 RCZ524288 RMV524288 RWR524288 SGN524288 SQJ524288 TAF524288 TKB524288 TTX524288 UDT524288 UNP524288 UXL524288 VHH524288 VRD524288 WAZ524288 WKV524288 WUR524288 E524289 IH524289 SD524289 ABZ524289 ALV524289 AVR524289 BFN524289 BPJ524289 BZF524289 CJB524289 CSX524289 DCT524289 DMP524289 DWL524289 EGH524289 EQD524289 EZZ524289 FJV524289 FTR524289 GDN524289 GNJ524289 GXF524289 HHB524289 HQX524289 IAT524289 IKP524289 IUL524289 JEH524289 JOD524289 JXZ524289 KHV524289 KRR524289 LBN524289 LLJ524289 LVF524289 MFB524289 MOX524289 MYT524289 NIP524289 NSL524289 OCH524289 OMD524289 OVZ524289 PFV524289 PPR524289 PZN524289 QJJ524289 QTF524289 RDB524289 RMX524289 RWT524289 SGP524289 SQL524289 TAH524289 TKD524289 TTZ524289 UDV524289 UNR524289 UXN524289 VHJ524289 VRF524289 WBB524289 WKX524289 WUT524289 IH524297 SD524297 ABZ524297 ALV524297 AVR524297 BFN524297 BPJ524297 BZF524297 CJB524297 CSX524297 DCT524297 DMP524297 DWL524297 EGH524297 EQD524297 EZZ524297 FJV524297 FTR524297 GDN524297 GNJ524297 GXF524297 HHB524297 HQX524297 IAT524297 IKP524297 IUL524297 JEH524297 JOD524297 JXZ524297 KHV524297 KRR524297 LBN524297 LLJ524297 LVF524297 MFB524297 MOX524297 MYT524297 NIP524297 NSL524297 OCH524297 OMD524297 OVZ524297 PFV524297 PPR524297 PZN524297 QJJ524297 QTF524297 RDB524297 RMX524297 RWT524297 SGP524297 SQL524297 TAH524297 TKD524297 TTZ524297 UDV524297 UNR524297 UXN524297 VHJ524297 VRF524297 WBB524297 WKX524297 WUT524297 IH524301:II524301 SD524301:SE524301 ABZ524301:ACA524301 ALV524301:ALW524301 AVR524301:AVS524301 BFN524301:BFO524301 BPJ524301:BPK524301 BZF524301:BZG524301 CJB524301:CJC524301 CSX524301:CSY524301 DCT524301:DCU524301 DMP524301:DMQ524301 DWL524301:DWM524301 EGH524301:EGI524301 EQD524301:EQE524301 EZZ524301:FAA524301 FJV524301:FJW524301 FTR524301:FTS524301 GDN524301:GDO524301 GNJ524301:GNK524301 GXF524301:GXG524301 HHB524301:HHC524301 HQX524301:HQY524301 IAT524301:IAU524301 IKP524301:IKQ524301 IUL524301:IUM524301 JEH524301:JEI524301 JOD524301:JOE524301 JXZ524301:JYA524301 KHV524301:KHW524301 KRR524301:KRS524301 LBN524301:LBO524301 LLJ524301:LLK524301 LVF524301:LVG524301 MFB524301:MFC524301 MOX524301:MOY524301 MYT524301:MYU524301 NIP524301:NIQ524301 NSL524301:NSM524301 OCH524301:OCI524301 OMD524301:OME524301 OVZ524301:OWA524301 PFV524301:PFW524301 PPR524301:PPS524301 PZN524301:PZO524301 QJJ524301:QJK524301 QTF524301:QTG524301 RDB524301:RDC524301 RMX524301:RMY524301 RWT524301:RWU524301 SGP524301:SGQ524301 SQL524301:SQM524301 TAH524301:TAI524301 TKD524301:TKE524301 TTZ524301:TUA524301 UDV524301:UDW524301 UNR524301:UNS524301 UXN524301:UXO524301 VHJ524301:VHK524301 VRF524301:VRG524301 WBB524301:WBC524301 WKX524301:WKY524301 WUT524301:WUU524301 IH524302 SD524302 ABZ524302 ALV524302 AVR524302 BFN524302 BPJ524302 BZF524302 CJB524302 CSX524302 DCT524302 DMP524302 DWL524302 EGH524302 EQD524302 EZZ524302 FJV524302 FTR524302 GDN524302 GNJ524302 GXF524302 HHB524302 HQX524302 IAT524302 IKP524302 IUL524302 JEH524302 JOD524302 JXZ524302 KHV524302 KRR524302 LBN524302 LLJ524302 LVF524302 MFB524302 MOX524302 MYT524302 NIP524302 NSL524302 OCH524302 OMD524302 OVZ524302 PFV524302 PPR524302 PZN524302 QJJ524302 QTF524302 RDB524302 RMX524302 RWT524302 SGP524302 SQL524302 TAH524302 TKD524302 TTZ524302 UDV524302 UNR524302 UXN524302 VHJ524302 VRF524302 WBB524302 WKX524302 WUT524302 E524306 IH524306 SD524306 ABZ524306 ALV524306 AVR524306 BFN524306 BPJ524306 BZF524306 CJB524306 CSX524306 DCT524306 DMP524306 DWL524306 EGH524306 EQD524306 EZZ524306 FJV524306 FTR524306 GDN524306 GNJ524306 GXF524306 HHB524306 HQX524306 IAT524306 IKP524306 IUL524306 JEH524306 JOD524306 JXZ524306 KHV524306 KRR524306 LBN524306 LLJ524306 LVF524306 MFB524306 MOX524306 MYT524306 NIP524306 NSL524306 OCH524306 OMD524306 OVZ524306 PFV524306 PPR524306 PZN524306 QJJ524306 QTF524306 RDB524306 RMX524306 RWT524306 SGP524306 SQL524306 TAH524306 TKD524306 TTZ524306 UDV524306 UNR524306 UXN524306 VHJ524306 VRF524306 WBB524306 WKX524306 WUT524306 E524309 IH524309:II524309 SD524309:SE524309 ABZ524309:ACA524309 ALV524309:ALW524309 AVR524309:AVS524309 BFN524309:BFO524309 BPJ524309:BPK524309 BZF524309:BZG524309 CJB524309:CJC524309 CSX524309:CSY524309 DCT524309:DCU524309 DMP524309:DMQ524309 DWL524309:DWM524309 EGH524309:EGI524309 EQD524309:EQE524309 EZZ524309:FAA524309 FJV524309:FJW524309 FTR524309:FTS524309 GDN524309:GDO524309 GNJ524309:GNK524309 GXF524309:GXG524309 HHB524309:HHC524309 HQX524309:HQY524309 IAT524309:IAU524309 IKP524309:IKQ524309 IUL524309:IUM524309 JEH524309:JEI524309 JOD524309:JOE524309 JXZ524309:JYA524309 KHV524309:KHW524309 KRR524309:KRS524309 LBN524309:LBO524309 LLJ524309:LLK524309 LVF524309:LVG524309 MFB524309:MFC524309 MOX524309:MOY524309 MYT524309:MYU524309 NIP524309:NIQ524309 NSL524309:NSM524309 OCH524309:OCI524309 OMD524309:OME524309 OVZ524309:OWA524309 PFV524309:PFW524309 PPR524309:PPS524309 PZN524309:PZO524309 QJJ524309:QJK524309 QTF524309:QTG524309 RDB524309:RDC524309 RMX524309:RMY524309 RWT524309:RWU524309 SGP524309:SGQ524309 SQL524309:SQM524309 TAH524309:TAI524309 TKD524309:TKE524309 TTZ524309:TUA524309 UDV524309:UDW524309 UNR524309:UNS524309 UXN524309:UXO524309 VHJ524309:VHK524309 VRF524309:VRG524309 WBB524309:WBC524309 WKX524309:WKY524309 WUT524309:WUU524309 E524312 IH524312:II524312 SD524312:SE524312 ABZ524312:ACA524312 ALV524312:ALW524312 AVR524312:AVS524312 BFN524312:BFO524312 BPJ524312:BPK524312 BZF524312:BZG524312 CJB524312:CJC524312 CSX524312:CSY524312 DCT524312:DCU524312 DMP524312:DMQ524312 DWL524312:DWM524312 EGH524312:EGI524312 EQD524312:EQE524312 EZZ524312:FAA524312 FJV524312:FJW524312 FTR524312:FTS524312 GDN524312:GDO524312 GNJ524312:GNK524312 GXF524312:GXG524312 HHB524312:HHC524312 HQX524312:HQY524312 IAT524312:IAU524312 IKP524312:IKQ524312 IUL524312:IUM524312 JEH524312:JEI524312 JOD524312:JOE524312 JXZ524312:JYA524312 KHV524312:KHW524312 KRR524312:KRS524312 LBN524312:LBO524312 LLJ524312:LLK524312 LVF524312:LVG524312 MFB524312:MFC524312 MOX524312:MOY524312 MYT524312:MYU524312 NIP524312:NIQ524312 NSL524312:NSM524312 OCH524312:OCI524312 OMD524312:OME524312 OVZ524312:OWA524312 PFV524312:PFW524312 PPR524312:PPS524312 PZN524312:PZO524312 QJJ524312:QJK524312 QTF524312:QTG524312 RDB524312:RDC524312 RMX524312:RMY524312 RWT524312:RWU524312 SGP524312:SGQ524312 SQL524312:SQM524312 TAH524312:TAI524312 TKD524312:TKE524312 TTZ524312:TUA524312 UDV524312:UDW524312 UNR524312:UNS524312 UXN524312:UXO524312 VHJ524312:VHK524312 VRF524312:VRG524312 WBB524312:WBC524312 WKX524312:WKY524312 WUT524312:WUU524312 IH524314 SD524314 ABZ524314 ALV524314 AVR524314 BFN524314 BPJ524314 BZF524314 CJB524314 CSX524314 DCT524314 DMP524314 DWL524314 EGH524314 EQD524314 EZZ524314 FJV524314 FTR524314 GDN524314 GNJ524314 GXF524314 HHB524314 HQX524314 IAT524314 IKP524314 IUL524314 JEH524314 JOD524314 JXZ524314 KHV524314 KRR524314 LBN524314 LLJ524314 LVF524314 MFB524314 MOX524314 MYT524314 NIP524314 NSL524314 OCH524314 OMD524314 OVZ524314 PFV524314 PPR524314 PZN524314 QJJ524314 QTF524314 RDB524314 RMX524314 RWT524314 SGP524314 SQL524314 TAH524314 TKD524314 TTZ524314 UDV524314 UNR524314 UXN524314 VHJ524314 VRF524314 WBB524314 WKX524314 WUT524314 IH524315:II524315 SD524315:SE524315 ABZ524315:ACA524315 ALV524315:ALW524315 AVR524315:AVS524315 BFN524315:BFO524315 BPJ524315:BPK524315 BZF524315:BZG524315 CJB524315:CJC524315 CSX524315:CSY524315 DCT524315:DCU524315 DMP524315:DMQ524315 DWL524315:DWM524315 EGH524315:EGI524315 EQD524315:EQE524315 EZZ524315:FAA524315 FJV524315:FJW524315 FTR524315:FTS524315 GDN524315:GDO524315 GNJ524315:GNK524315 GXF524315:GXG524315 HHB524315:HHC524315 HQX524315:HQY524315 IAT524315:IAU524315 IKP524315:IKQ524315 IUL524315:IUM524315 JEH524315:JEI524315 JOD524315:JOE524315 JXZ524315:JYA524315 KHV524315:KHW524315 KRR524315:KRS524315 LBN524315:LBO524315 LLJ524315:LLK524315 LVF524315:LVG524315 MFB524315:MFC524315 MOX524315:MOY524315 MYT524315:MYU524315 NIP524315:NIQ524315 NSL524315:NSM524315 OCH524315:OCI524315 OMD524315:OME524315 OVZ524315:OWA524315 PFV524315:PFW524315 PPR524315:PPS524315 PZN524315:PZO524315 QJJ524315:QJK524315 QTF524315:QTG524315 RDB524315:RDC524315 RMX524315:RMY524315 RWT524315:RWU524315 SGP524315:SGQ524315 SQL524315:SQM524315 TAH524315:TAI524315 TKD524315:TKE524315 TTZ524315:TUA524315 UDV524315:UDW524315 UNR524315:UNS524315 UXN524315:UXO524315 VHJ524315:VHK524315 VRF524315:VRG524315 WBB524315:WBC524315 WKX524315:WKY524315 WUT524315:WUU524315 E524321 IH524321 SD524321 ABZ524321 ALV524321 AVR524321 BFN524321 BPJ524321 BZF524321 CJB524321 CSX524321 DCT524321 DMP524321 DWL524321 EGH524321 EQD524321 EZZ524321 FJV524321 FTR524321 GDN524321 GNJ524321 GXF524321 HHB524321 HQX524321 IAT524321 IKP524321 IUL524321 JEH524321 JOD524321 JXZ524321 KHV524321 KRR524321 LBN524321 LLJ524321 LVF524321 MFB524321 MOX524321 MYT524321 NIP524321 NSL524321 OCH524321 OMD524321 OVZ524321 PFV524321 PPR524321 PZN524321 QJJ524321 QTF524321 RDB524321 RMX524321 RWT524321 SGP524321 SQL524321 TAH524321 TKD524321 TTZ524321 UDV524321 UNR524321 UXN524321 VHJ524321 VRF524321 WBB524321 WKX524321 WUT524321 IH524323 SD524323 ABZ524323 ALV524323 AVR524323 BFN524323 BPJ524323 BZF524323 CJB524323 CSX524323 DCT524323 DMP524323 DWL524323 EGH524323 EQD524323 EZZ524323 FJV524323 FTR524323 GDN524323 GNJ524323 GXF524323 HHB524323 HQX524323 IAT524323 IKP524323 IUL524323 JEH524323 JOD524323 JXZ524323 KHV524323 KRR524323 LBN524323 LLJ524323 LVF524323 MFB524323 MOX524323 MYT524323 NIP524323 NSL524323 OCH524323 OMD524323 OVZ524323 PFV524323 PPR524323 PZN524323 QJJ524323 QTF524323 RDB524323 RMX524323 RWT524323 SGP524323 SQL524323 TAH524323 TKD524323 TTZ524323 UDV524323 UNR524323 UXN524323 VHJ524323 VRF524323 WBB524323 WKX524323 WUT524323 IH524324:II524324 SD524324:SE524324 ABZ524324:ACA524324 ALV524324:ALW524324 AVR524324:AVS524324 BFN524324:BFO524324 BPJ524324:BPK524324 BZF524324:BZG524324 CJB524324:CJC524324 CSX524324:CSY524324 DCT524324:DCU524324 DMP524324:DMQ524324 DWL524324:DWM524324 EGH524324:EGI524324 EQD524324:EQE524324 EZZ524324:FAA524324 FJV524324:FJW524324 FTR524324:FTS524324 GDN524324:GDO524324 GNJ524324:GNK524324 GXF524324:GXG524324 HHB524324:HHC524324 HQX524324:HQY524324 IAT524324:IAU524324 IKP524324:IKQ524324 IUL524324:IUM524324 JEH524324:JEI524324 JOD524324:JOE524324 JXZ524324:JYA524324 KHV524324:KHW524324 KRR524324:KRS524324 LBN524324:LBO524324 LLJ524324:LLK524324 LVF524324:LVG524324 MFB524324:MFC524324 MOX524324:MOY524324 MYT524324:MYU524324 NIP524324:NIQ524324 NSL524324:NSM524324 OCH524324:OCI524324 OMD524324:OME524324 OVZ524324:OWA524324 PFV524324:PFW524324 PPR524324:PPS524324 PZN524324:PZO524324 QJJ524324:QJK524324 QTF524324:QTG524324 RDB524324:RDC524324 RMX524324:RMY524324 RWT524324:RWU524324 SGP524324:SGQ524324 SQL524324:SQM524324 TAH524324:TAI524324 TKD524324:TKE524324 TTZ524324:TUA524324 UDV524324:UDW524324 UNR524324:UNS524324 UXN524324:UXO524324 VHJ524324:VHK524324 VRF524324:VRG524324 WBB524324:WBC524324 WKX524324:WKY524324 WUT524324:WUU524324 IH524325 SD524325 ABZ524325 ALV524325 AVR524325 BFN524325 BPJ524325 BZF524325 CJB524325 CSX524325 DCT524325 DMP524325 DWL524325 EGH524325 EQD524325 EZZ524325 FJV524325 FTR524325 GDN524325 GNJ524325 GXF524325 HHB524325 HQX524325 IAT524325 IKP524325 IUL524325 JEH524325 JOD524325 JXZ524325 KHV524325 KRR524325 LBN524325 LLJ524325 LVF524325 MFB524325 MOX524325 MYT524325 NIP524325 NSL524325 OCH524325 OMD524325 OVZ524325 PFV524325 PPR524325 PZN524325 QJJ524325 QTF524325 RDB524325 RMX524325 RWT524325 SGP524325 SQL524325 TAH524325 TKD524325 TTZ524325 UDV524325 UNR524325 UXN524325 VHJ524325 VRF524325 WBB524325 WKX524325 WUT524325 E524327 IH524327:II524327 SD524327:SE524327 ABZ524327:ACA524327 ALV524327:ALW524327 AVR524327:AVS524327 BFN524327:BFO524327 BPJ524327:BPK524327 BZF524327:BZG524327 CJB524327:CJC524327 CSX524327:CSY524327 DCT524327:DCU524327 DMP524327:DMQ524327 DWL524327:DWM524327 EGH524327:EGI524327 EQD524327:EQE524327 EZZ524327:FAA524327 FJV524327:FJW524327 FTR524327:FTS524327 GDN524327:GDO524327 GNJ524327:GNK524327 GXF524327:GXG524327 HHB524327:HHC524327 HQX524327:HQY524327 IAT524327:IAU524327 IKP524327:IKQ524327 IUL524327:IUM524327 JEH524327:JEI524327 JOD524327:JOE524327 JXZ524327:JYA524327 KHV524327:KHW524327 KRR524327:KRS524327 LBN524327:LBO524327 LLJ524327:LLK524327 LVF524327:LVG524327 MFB524327:MFC524327 MOX524327:MOY524327 MYT524327:MYU524327 NIP524327:NIQ524327 NSL524327:NSM524327 OCH524327:OCI524327 OMD524327:OME524327 OVZ524327:OWA524327 PFV524327:PFW524327 PPR524327:PPS524327 PZN524327:PZO524327 QJJ524327:QJK524327 QTF524327:QTG524327 RDB524327:RDC524327 RMX524327:RMY524327 RWT524327:RWU524327 SGP524327:SGQ524327 SQL524327:SQM524327 TAH524327:TAI524327 TKD524327:TKE524327 TTZ524327:TUA524327 UDV524327:UDW524327 UNR524327:UNS524327 UXN524327:UXO524327 VHJ524327:VHK524327 VRF524327:VRG524327 WBB524327:WBC524327 WKX524327:WKY524327 WUT524327:WUU524327 E524342 IH524342 SD524342 ABZ524342 ALV524342 AVR524342 BFN524342 BPJ524342 BZF524342 CJB524342 CSX524342 DCT524342 DMP524342 DWL524342 EGH524342 EQD524342 EZZ524342 FJV524342 FTR524342 GDN524342 GNJ524342 GXF524342 HHB524342 HQX524342 IAT524342 IKP524342 IUL524342 JEH524342 JOD524342 JXZ524342 KHV524342 KRR524342 LBN524342 LLJ524342 LVF524342 MFB524342 MOX524342 MYT524342 NIP524342 NSL524342 OCH524342 OMD524342 OVZ524342 PFV524342 PPR524342 PZN524342 QJJ524342 QTF524342 RDB524342 RMX524342 RWT524342 SGP524342 SQL524342 TAH524342 TKD524342 TTZ524342 UDV524342 UNR524342 UXN524342 VHJ524342 VRF524342 WBB524342 WKX524342 WUT524342 IH589786 SD589786 ABZ589786 ALV589786 AVR589786 BFN589786 BPJ589786 BZF589786 CJB589786 CSX589786 DCT589786 DMP589786 DWL589786 EGH589786 EQD589786 EZZ589786 FJV589786 FTR589786 GDN589786 GNJ589786 GXF589786 HHB589786 HQX589786 IAT589786 IKP589786 IUL589786 JEH589786 JOD589786 JXZ589786 KHV589786 KRR589786 LBN589786 LLJ589786 LVF589786 MFB589786 MOX589786 MYT589786 NIP589786 NSL589786 OCH589786 OMD589786 OVZ589786 PFV589786 PPR589786 PZN589786 QJJ589786 QTF589786 RDB589786 RMX589786 RWT589786 SGP589786 SQL589786 TAH589786 TKD589786 TTZ589786 UDV589786 UNR589786 UXN589786 VHJ589786 VRF589786 WBB589786 WKX589786 WUT589786 II589787 SE589787 ACA589787 ALW589787 AVS589787 BFO589787 BPK589787 BZG589787 CJC589787 CSY589787 DCU589787 DMQ589787 DWM589787 EGI589787 EQE589787 FAA589787 FJW589787 FTS589787 GDO589787 GNK589787 GXG589787 HHC589787 HQY589787 IAU589787 IKQ589787 IUM589787 JEI589787 JOE589787 JYA589787 KHW589787 KRS589787 LBO589787 LLK589787 LVG589787 MFC589787 MOY589787 MYU589787 NIQ589787 NSM589787 OCI589787 OME589787 OWA589787 PFW589787 PPS589787 PZO589787 QJK589787 QTG589787 RDC589787 RMY589787 RWU589787 SGQ589787 SQM589787 TAI589787 TKE589787 TUA589787 UDW589787 UNS589787 UXO589787 VHK589787 VRG589787 WBC589787 WKY589787 WUU589787 E589789 IH589789:II589789 SD589789:SE589789 ABZ589789:ACA589789 ALV589789:ALW589789 AVR589789:AVS589789 BFN589789:BFO589789 BPJ589789:BPK589789 BZF589789:BZG589789 CJB589789:CJC589789 CSX589789:CSY589789 DCT589789:DCU589789 DMP589789:DMQ589789 DWL589789:DWM589789 EGH589789:EGI589789 EQD589789:EQE589789 EZZ589789:FAA589789 FJV589789:FJW589789 FTR589789:FTS589789 GDN589789:GDO589789 GNJ589789:GNK589789 GXF589789:GXG589789 HHB589789:HHC589789 HQX589789:HQY589789 IAT589789:IAU589789 IKP589789:IKQ589789 IUL589789:IUM589789 JEH589789:JEI589789 JOD589789:JOE589789 JXZ589789:JYA589789 KHV589789:KHW589789 KRR589789:KRS589789 LBN589789:LBO589789 LLJ589789:LLK589789 LVF589789:LVG589789 MFB589789:MFC589789 MOX589789:MOY589789 MYT589789:MYU589789 NIP589789:NIQ589789 NSL589789:NSM589789 OCH589789:OCI589789 OMD589789:OME589789 OVZ589789:OWA589789 PFV589789:PFW589789 PPR589789:PPS589789 PZN589789:PZO589789 QJJ589789:QJK589789 QTF589789:QTG589789 RDB589789:RDC589789 RMX589789:RMY589789 RWT589789:RWU589789 SGP589789:SGQ589789 SQL589789:SQM589789 TAH589789:TAI589789 TKD589789:TKE589789 TTZ589789:TUA589789 UDV589789:UDW589789 UNR589789:UNS589789 UXN589789:UXO589789 VHJ589789:VHK589789 VRF589789:VRG589789 WBB589789:WBC589789 WKX589789:WKY589789 WUT589789:WUU589789 II589792 SE589792 ACA589792 ALW589792 AVS589792 BFO589792 BPK589792 BZG589792 CJC589792 CSY589792 DCU589792 DMQ589792 DWM589792 EGI589792 EQE589792 FAA589792 FJW589792 FTS589792 GDO589792 GNK589792 GXG589792 HHC589792 HQY589792 IAU589792 IKQ589792 IUM589792 JEI589792 JOE589792 JYA589792 KHW589792 KRS589792 LBO589792 LLK589792 LVG589792 MFC589792 MOY589792 MYU589792 NIQ589792 NSM589792 OCI589792 OME589792 OWA589792 PFW589792 PPS589792 PZO589792 QJK589792 QTG589792 RDC589792 RMY589792 RWU589792 SGQ589792 SQM589792 TAI589792 TKE589792 TUA589792 UDW589792 UNS589792 UXO589792 VHK589792 VRG589792 WBC589792 WKY589792 WUU589792 II589795 SE589795 ACA589795 ALW589795 AVS589795 BFO589795 BPK589795 BZG589795 CJC589795 CSY589795 DCU589795 DMQ589795 DWM589795 EGI589795 EQE589795 FAA589795 FJW589795 FTS589795 GDO589795 GNK589795 GXG589795 HHC589795 HQY589795 IAU589795 IKQ589795 IUM589795 JEI589795 JOE589795 JYA589795 KHW589795 KRS589795 LBO589795 LLK589795 LVG589795 MFC589795 MOY589795 MYU589795 NIQ589795 NSM589795 OCI589795 OME589795 OWA589795 PFW589795 PPS589795 PZO589795 QJK589795 QTG589795 RDC589795 RMY589795 RWU589795 SGQ589795 SQM589795 TAI589795 TKE589795 TUA589795 UDW589795 UNS589795 UXO589795 VHK589795 VRG589795 WBC589795 WKY589795 WUU589795 E589796 IH589796:II589796 SD589796:SE589796 ABZ589796:ACA589796 ALV589796:ALW589796 AVR589796:AVS589796 BFN589796:BFO589796 BPJ589796:BPK589796 BZF589796:BZG589796 CJB589796:CJC589796 CSX589796:CSY589796 DCT589796:DCU589796 DMP589796:DMQ589796 DWL589796:DWM589796 EGH589796:EGI589796 EQD589796:EQE589796 EZZ589796:FAA589796 FJV589796:FJW589796 FTR589796:FTS589796 GDN589796:GDO589796 GNJ589796:GNK589796 GXF589796:GXG589796 HHB589796:HHC589796 HQX589796:HQY589796 IAT589796:IAU589796 IKP589796:IKQ589796 IUL589796:IUM589796 JEH589796:JEI589796 JOD589796:JOE589796 JXZ589796:JYA589796 KHV589796:KHW589796 KRR589796:KRS589796 LBN589796:LBO589796 LLJ589796:LLK589796 LVF589796:LVG589796 MFB589796:MFC589796 MOX589796:MOY589796 MYT589796:MYU589796 NIP589796:NIQ589796 NSL589796:NSM589796 OCH589796:OCI589796 OMD589796:OME589796 OVZ589796:OWA589796 PFV589796:PFW589796 PPR589796:PPS589796 PZN589796:PZO589796 QJJ589796:QJK589796 QTF589796:QTG589796 RDB589796:RDC589796 RMX589796:RMY589796 RWT589796:RWU589796 SGP589796:SGQ589796 SQL589796:SQM589796 TAH589796:TAI589796 TKD589796:TKE589796 TTZ589796:TUA589796 UDV589796:UDW589796 UNR589796:UNS589796 UXN589796:UXO589796 VHJ589796:VHK589796 VRF589796:VRG589796 WBB589796:WBC589796 WKX589796:WKY589796 WUT589796:WUU589796 II589797 SE589797 ACA589797 ALW589797 AVS589797 BFO589797 BPK589797 BZG589797 CJC589797 CSY589797 DCU589797 DMQ589797 DWM589797 EGI589797 EQE589797 FAA589797 FJW589797 FTS589797 GDO589797 GNK589797 GXG589797 HHC589797 HQY589797 IAU589797 IKQ589797 IUM589797 JEI589797 JOE589797 JYA589797 KHW589797 KRS589797 LBO589797 LLK589797 LVG589797 MFC589797 MOY589797 MYU589797 NIQ589797 NSM589797 OCI589797 OME589797 OWA589797 PFW589797 PPS589797 PZO589797 QJK589797 QTG589797 RDC589797 RMY589797 RWU589797 SGQ589797 SQM589797 TAI589797 TKE589797 TUA589797 UDW589797 UNS589797 UXO589797 VHK589797 VRG589797 WBC589797 WKY589797 WUU589797 IH589798:II589798 SD589798:SE589798 ABZ589798:ACA589798 ALV589798:ALW589798 AVR589798:AVS589798 BFN589798:BFO589798 BPJ589798:BPK589798 BZF589798:BZG589798 CJB589798:CJC589798 CSX589798:CSY589798 DCT589798:DCU589798 DMP589798:DMQ589798 DWL589798:DWM589798 EGH589798:EGI589798 EQD589798:EQE589798 EZZ589798:FAA589798 FJV589798:FJW589798 FTR589798:FTS589798 GDN589798:GDO589798 GNJ589798:GNK589798 GXF589798:GXG589798 HHB589798:HHC589798 HQX589798:HQY589798 IAT589798:IAU589798 IKP589798:IKQ589798 IUL589798:IUM589798 JEH589798:JEI589798 JOD589798:JOE589798 JXZ589798:JYA589798 KHV589798:KHW589798 KRR589798:KRS589798 LBN589798:LBO589798 LLJ589798:LLK589798 LVF589798:LVG589798 MFB589798:MFC589798 MOX589798:MOY589798 MYT589798:MYU589798 NIP589798:NIQ589798 NSL589798:NSM589798 OCH589798:OCI589798 OMD589798:OME589798 OVZ589798:OWA589798 PFV589798:PFW589798 PPR589798:PPS589798 PZN589798:PZO589798 QJJ589798:QJK589798 QTF589798:QTG589798 RDB589798:RDC589798 RMX589798:RMY589798 RWT589798:RWU589798 SGP589798:SGQ589798 SQL589798:SQM589798 TAH589798:TAI589798 TKD589798:TKE589798 TTZ589798:TUA589798 UDV589798:UDW589798 UNR589798:UNS589798 UXN589798:UXO589798 VHJ589798:VHK589798 VRF589798:VRG589798 WBB589798:WBC589798 WKX589798:WKY589798 WUT589798:WUU589798 C589801 IF589801 SB589801 ABX589801 ALT589801 AVP589801 BFL589801 BPH589801 BZD589801 CIZ589801 CSV589801 DCR589801 DMN589801 DWJ589801 EGF589801 EQB589801 EZX589801 FJT589801 FTP589801 GDL589801 GNH589801 GXD589801 HGZ589801 HQV589801 IAR589801 IKN589801 IUJ589801 JEF589801 JOB589801 JXX589801 KHT589801 KRP589801 LBL589801 LLH589801 LVD589801 MEZ589801 MOV589801 MYR589801 NIN589801 NSJ589801 OCF589801 OMB589801 OVX589801 PFT589801 PPP589801 PZL589801 QJH589801 QTD589801 RCZ589801 RMV589801 RWR589801 SGN589801 SQJ589801 TAF589801 TKB589801 TTX589801 UDT589801 UNP589801 UXL589801 VHH589801 VRD589801 WAZ589801 WKV589801 WUR589801 E589802 IH589802:II589802 SD589802:SE589802 ABZ589802:ACA589802 ALV589802:ALW589802 AVR589802:AVS589802 BFN589802:BFO589802 BPJ589802:BPK589802 BZF589802:BZG589802 CJB589802:CJC589802 CSX589802:CSY589802 DCT589802:DCU589802 DMP589802:DMQ589802 DWL589802:DWM589802 EGH589802:EGI589802 EQD589802:EQE589802 EZZ589802:FAA589802 FJV589802:FJW589802 FTR589802:FTS589802 GDN589802:GDO589802 GNJ589802:GNK589802 GXF589802:GXG589802 HHB589802:HHC589802 HQX589802:HQY589802 IAT589802:IAU589802 IKP589802:IKQ589802 IUL589802:IUM589802 JEH589802:JEI589802 JOD589802:JOE589802 JXZ589802:JYA589802 KHV589802:KHW589802 KRR589802:KRS589802 LBN589802:LBO589802 LLJ589802:LLK589802 LVF589802:LVG589802 MFB589802:MFC589802 MOX589802:MOY589802 MYT589802:MYU589802 NIP589802:NIQ589802 NSL589802:NSM589802 OCH589802:OCI589802 OMD589802:OME589802 OVZ589802:OWA589802 PFV589802:PFW589802 PPR589802:PPS589802 PZN589802:PZO589802 QJJ589802:QJK589802 QTF589802:QTG589802 RDB589802:RDC589802 RMX589802:RMY589802 RWT589802:RWU589802 SGP589802:SGQ589802 SQL589802:SQM589802 TAH589802:TAI589802 TKD589802:TKE589802 TTZ589802:TUA589802 UDV589802:UDW589802 UNR589802:UNS589802 UXN589802:UXO589802 VHJ589802:VHK589802 VRF589802:VRG589802 WBB589802:WBC589802 WKX589802:WKY589802 WUT589802:WUU589802 II589810 SE589810 ACA589810 ALW589810 AVS589810 BFO589810 BPK589810 BZG589810 CJC589810 CSY589810 DCU589810 DMQ589810 DWM589810 EGI589810 EQE589810 FAA589810 FJW589810 FTS589810 GDO589810 GNK589810 GXG589810 HHC589810 HQY589810 IAU589810 IKQ589810 IUM589810 JEI589810 JOE589810 JYA589810 KHW589810 KRS589810 LBO589810 LLK589810 LVG589810 MFC589810 MOY589810 MYU589810 NIQ589810 NSM589810 OCI589810 OME589810 OWA589810 PFW589810 PPS589810 PZO589810 QJK589810 QTG589810 RDC589810 RMY589810 RWU589810 SGQ589810 SQM589810 TAI589810 TKE589810 TUA589810 UDW589810 UNS589810 UXO589810 VHK589810 VRG589810 WBC589810 WKY589810 WUU589810 II589812 SE589812 ACA589812 ALW589812 AVS589812 BFO589812 BPK589812 BZG589812 CJC589812 CSY589812 DCU589812 DMQ589812 DWM589812 EGI589812 EQE589812 FAA589812 FJW589812 FTS589812 GDO589812 GNK589812 GXG589812 HHC589812 HQY589812 IAU589812 IKQ589812 IUM589812 JEI589812 JOE589812 JYA589812 KHW589812 KRS589812 LBO589812 LLK589812 LVG589812 MFC589812 MOY589812 MYU589812 NIQ589812 NSM589812 OCI589812 OME589812 OWA589812 PFW589812 PPS589812 PZO589812 QJK589812 QTG589812 RDC589812 RMY589812 RWU589812 SGQ589812 SQM589812 TAI589812 TKE589812 TUA589812 UDW589812 UNS589812 UXO589812 VHK589812 VRG589812 WBC589812 WKY589812 WUU589812 IH589814 SD589814 ABZ589814 ALV589814 AVR589814 BFN589814 BPJ589814 BZF589814 CJB589814 CSX589814 DCT589814 DMP589814 DWL589814 EGH589814 EQD589814 EZZ589814 FJV589814 FTR589814 GDN589814 GNJ589814 GXF589814 HHB589814 HQX589814 IAT589814 IKP589814 IUL589814 JEH589814 JOD589814 JXZ589814 KHV589814 KRR589814 LBN589814 LLJ589814 LVF589814 MFB589814 MOX589814 MYT589814 NIP589814 NSL589814 OCH589814 OMD589814 OVZ589814 PFV589814 PPR589814 PZN589814 QJJ589814 QTF589814 RDB589814 RMX589814 RWT589814 SGP589814 SQL589814 TAH589814 TKD589814 TTZ589814 UDV589814 UNR589814 UXN589814 VHJ589814 VRF589814 WBB589814 WKX589814 WUT589814 IH589815:II589815 SD589815:SE589815 ABZ589815:ACA589815 ALV589815:ALW589815 AVR589815:AVS589815 BFN589815:BFO589815 BPJ589815:BPK589815 BZF589815:BZG589815 CJB589815:CJC589815 CSX589815:CSY589815 DCT589815:DCU589815 DMP589815:DMQ589815 DWL589815:DWM589815 EGH589815:EGI589815 EQD589815:EQE589815 EZZ589815:FAA589815 FJV589815:FJW589815 FTR589815:FTS589815 GDN589815:GDO589815 GNJ589815:GNK589815 GXF589815:GXG589815 HHB589815:HHC589815 HQX589815:HQY589815 IAT589815:IAU589815 IKP589815:IKQ589815 IUL589815:IUM589815 JEH589815:JEI589815 JOD589815:JOE589815 JXZ589815:JYA589815 KHV589815:KHW589815 KRR589815:KRS589815 LBN589815:LBO589815 LLJ589815:LLK589815 LVF589815:LVG589815 MFB589815:MFC589815 MOX589815:MOY589815 MYT589815:MYU589815 NIP589815:NIQ589815 NSL589815:NSM589815 OCH589815:OCI589815 OMD589815:OME589815 OVZ589815:OWA589815 PFV589815:PFW589815 PPR589815:PPS589815 PZN589815:PZO589815 QJJ589815:QJK589815 QTF589815:QTG589815 RDB589815:RDC589815 RMX589815:RMY589815 RWT589815:RWU589815 SGP589815:SGQ589815 SQL589815:SQM589815 TAH589815:TAI589815 TKD589815:TKE589815 TTZ589815:TUA589815 UDV589815:UDW589815 UNR589815:UNS589815 UXN589815:UXO589815 VHJ589815:VHK589815 VRF589815:VRG589815 WBB589815:WBC589815 WKX589815:WKY589815 WUT589815:WUU589815 C589821 IF589821 SB589821 ABX589821 ALT589821 AVP589821 BFL589821 BPH589821 BZD589821 CIZ589821 CSV589821 DCR589821 DMN589821 DWJ589821 EGF589821 EQB589821 EZX589821 FJT589821 FTP589821 GDL589821 GNH589821 GXD589821 HGZ589821 HQV589821 IAR589821 IKN589821 IUJ589821 JEF589821 JOB589821 JXX589821 KHT589821 KRP589821 LBL589821 LLH589821 LVD589821 MEZ589821 MOV589821 MYR589821 NIN589821 NSJ589821 OCF589821 OMB589821 OVX589821 PFT589821 PPP589821 PZL589821 QJH589821 QTD589821 RCZ589821 RMV589821 RWR589821 SGN589821 SQJ589821 TAF589821 TKB589821 TTX589821 UDT589821 UNP589821 UXL589821 VHH589821 VRD589821 WAZ589821 WKV589821 WUR589821 C589824 IF589824 SB589824 ABX589824 ALT589824 AVP589824 BFL589824 BPH589824 BZD589824 CIZ589824 CSV589824 DCR589824 DMN589824 DWJ589824 EGF589824 EQB589824 EZX589824 FJT589824 FTP589824 GDL589824 GNH589824 GXD589824 HGZ589824 HQV589824 IAR589824 IKN589824 IUJ589824 JEF589824 JOB589824 JXX589824 KHT589824 KRP589824 LBL589824 LLH589824 LVD589824 MEZ589824 MOV589824 MYR589824 NIN589824 NSJ589824 OCF589824 OMB589824 OVX589824 PFT589824 PPP589824 PZL589824 QJH589824 QTD589824 RCZ589824 RMV589824 RWR589824 SGN589824 SQJ589824 TAF589824 TKB589824 TTX589824 UDT589824 UNP589824 UXL589824 VHH589824 VRD589824 WAZ589824 WKV589824 WUR589824 E589825 IH589825 SD589825 ABZ589825 ALV589825 AVR589825 BFN589825 BPJ589825 BZF589825 CJB589825 CSX589825 DCT589825 DMP589825 DWL589825 EGH589825 EQD589825 EZZ589825 FJV589825 FTR589825 GDN589825 GNJ589825 GXF589825 HHB589825 HQX589825 IAT589825 IKP589825 IUL589825 JEH589825 JOD589825 JXZ589825 KHV589825 KRR589825 LBN589825 LLJ589825 LVF589825 MFB589825 MOX589825 MYT589825 NIP589825 NSL589825 OCH589825 OMD589825 OVZ589825 PFV589825 PPR589825 PZN589825 QJJ589825 QTF589825 RDB589825 RMX589825 RWT589825 SGP589825 SQL589825 TAH589825 TKD589825 TTZ589825 UDV589825 UNR589825 UXN589825 VHJ589825 VRF589825 WBB589825 WKX589825 WUT589825 IH589833 SD589833 ABZ589833 ALV589833 AVR589833 BFN589833 BPJ589833 BZF589833 CJB589833 CSX589833 DCT589833 DMP589833 DWL589833 EGH589833 EQD589833 EZZ589833 FJV589833 FTR589833 GDN589833 GNJ589833 GXF589833 HHB589833 HQX589833 IAT589833 IKP589833 IUL589833 JEH589833 JOD589833 JXZ589833 KHV589833 KRR589833 LBN589833 LLJ589833 LVF589833 MFB589833 MOX589833 MYT589833 NIP589833 NSL589833 OCH589833 OMD589833 OVZ589833 PFV589833 PPR589833 PZN589833 QJJ589833 QTF589833 RDB589833 RMX589833 RWT589833 SGP589833 SQL589833 TAH589833 TKD589833 TTZ589833 UDV589833 UNR589833 UXN589833 VHJ589833 VRF589833 WBB589833 WKX589833 WUT589833 IH589837:II589837 SD589837:SE589837 ABZ589837:ACA589837 ALV589837:ALW589837 AVR589837:AVS589837 BFN589837:BFO589837 BPJ589837:BPK589837 BZF589837:BZG589837 CJB589837:CJC589837 CSX589837:CSY589837 DCT589837:DCU589837 DMP589837:DMQ589837 DWL589837:DWM589837 EGH589837:EGI589837 EQD589837:EQE589837 EZZ589837:FAA589837 FJV589837:FJW589837 FTR589837:FTS589837 GDN589837:GDO589837 GNJ589837:GNK589837 GXF589837:GXG589837 HHB589837:HHC589837 HQX589837:HQY589837 IAT589837:IAU589837 IKP589837:IKQ589837 IUL589837:IUM589837 JEH589837:JEI589837 JOD589837:JOE589837 JXZ589837:JYA589837 KHV589837:KHW589837 KRR589837:KRS589837 LBN589837:LBO589837 LLJ589837:LLK589837 LVF589837:LVG589837 MFB589837:MFC589837 MOX589837:MOY589837 MYT589837:MYU589837 NIP589837:NIQ589837 NSL589837:NSM589837 OCH589837:OCI589837 OMD589837:OME589837 OVZ589837:OWA589837 PFV589837:PFW589837 PPR589837:PPS589837 PZN589837:PZO589837 QJJ589837:QJK589837 QTF589837:QTG589837 RDB589837:RDC589837 RMX589837:RMY589837 RWT589837:RWU589837 SGP589837:SGQ589837 SQL589837:SQM589837 TAH589837:TAI589837 TKD589837:TKE589837 TTZ589837:TUA589837 UDV589837:UDW589837 UNR589837:UNS589837 UXN589837:UXO589837 VHJ589837:VHK589837 VRF589837:VRG589837 WBB589837:WBC589837 WKX589837:WKY589837 WUT589837:WUU589837 IH589838 SD589838 ABZ589838 ALV589838 AVR589838 BFN589838 BPJ589838 BZF589838 CJB589838 CSX589838 DCT589838 DMP589838 DWL589838 EGH589838 EQD589838 EZZ589838 FJV589838 FTR589838 GDN589838 GNJ589838 GXF589838 HHB589838 HQX589838 IAT589838 IKP589838 IUL589838 JEH589838 JOD589838 JXZ589838 KHV589838 KRR589838 LBN589838 LLJ589838 LVF589838 MFB589838 MOX589838 MYT589838 NIP589838 NSL589838 OCH589838 OMD589838 OVZ589838 PFV589838 PPR589838 PZN589838 QJJ589838 QTF589838 RDB589838 RMX589838 RWT589838 SGP589838 SQL589838 TAH589838 TKD589838 TTZ589838 UDV589838 UNR589838 UXN589838 VHJ589838 VRF589838 WBB589838 WKX589838 WUT589838 E589842 IH589842 SD589842 ABZ589842 ALV589842 AVR589842 BFN589842 BPJ589842 BZF589842 CJB589842 CSX589842 DCT589842 DMP589842 DWL589842 EGH589842 EQD589842 EZZ589842 FJV589842 FTR589842 GDN589842 GNJ589842 GXF589842 HHB589842 HQX589842 IAT589842 IKP589842 IUL589842 JEH589842 JOD589842 JXZ589842 KHV589842 KRR589842 LBN589842 LLJ589842 LVF589842 MFB589842 MOX589842 MYT589842 NIP589842 NSL589842 OCH589842 OMD589842 OVZ589842 PFV589842 PPR589842 PZN589842 QJJ589842 QTF589842 RDB589842 RMX589842 RWT589842 SGP589842 SQL589842 TAH589842 TKD589842 TTZ589842 UDV589842 UNR589842 UXN589842 VHJ589842 VRF589842 WBB589842 WKX589842 WUT589842 E589845 IH589845:II589845 SD589845:SE589845 ABZ589845:ACA589845 ALV589845:ALW589845 AVR589845:AVS589845 BFN589845:BFO589845 BPJ589845:BPK589845 BZF589845:BZG589845 CJB589845:CJC589845 CSX589845:CSY589845 DCT589845:DCU589845 DMP589845:DMQ589845 DWL589845:DWM589845 EGH589845:EGI589845 EQD589845:EQE589845 EZZ589845:FAA589845 FJV589845:FJW589845 FTR589845:FTS589845 GDN589845:GDO589845 GNJ589845:GNK589845 GXF589845:GXG589845 HHB589845:HHC589845 HQX589845:HQY589845 IAT589845:IAU589845 IKP589845:IKQ589845 IUL589845:IUM589845 JEH589845:JEI589845 JOD589845:JOE589845 JXZ589845:JYA589845 KHV589845:KHW589845 KRR589845:KRS589845 LBN589845:LBO589845 LLJ589845:LLK589845 LVF589845:LVG589845 MFB589845:MFC589845 MOX589845:MOY589845 MYT589845:MYU589845 NIP589845:NIQ589845 NSL589845:NSM589845 OCH589845:OCI589845 OMD589845:OME589845 OVZ589845:OWA589845 PFV589845:PFW589845 PPR589845:PPS589845 PZN589845:PZO589845 QJJ589845:QJK589845 QTF589845:QTG589845 RDB589845:RDC589845 RMX589845:RMY589845 RWT589845:RWU589845 SGP589845:SGQ589845 SQL589845:SQM589845 TAH589845:TAI589845 TKD589845:TKE589845 TTZ589845:TUA589845 UDV589845:UDW589845 UNR589845:UNS589845 UXN589845:UXO589845 VHJ589845:VHK589845 VRF589845:VRG589845 WBB589845:WBC589845 WKX589845:WKY589845 WUT589845:WUU589845 E589848 IH589848:II589848 SD589848:SE589848 ABZ589848:ACA589848 ALV589848:ALW589848 AVR589848:AVS589848 BFN589848:BFO589848 BPJ589848:BPK589848 BZF589848:BZG589848 CJB589848:CJC589848 CSX589848:CSY589848 DCT589848:DCU589848 DMP589848:DMQ589848 DWL589848:DWM589848 EGH589848:EGI589848 EQD589848:EQE589848 EZZ589848:FAA589848 FJV589848:FJW589848 FTR589848:FTS589848 GDN589848:GDO589848 GNJ589848:GNK589848 GXF589848:GXG589848 HHB589848:HHC589848 HQX589848:HQY589848 IAT589848:IAU589848 IKP589848:IKQ589848 IUL589848:IUM589848 JEH589848:JEI589848 JOD589848:JOE589848 JXZ589848:JYA589848 KHV589848:KHW589848 KRR589848:KRS589848 LBN589848:LBO589848 LLJ589848:LLK589848 LVF589848:LVG589848 MFB589848:MFC589848 MOX589848:MOY589848 MYT589848:MYU589848 NIP589848:NIQ589848 NSL589848:NSM589848 OCH589848:OCI589848 OMD589848:OME589848 OVZ589848:OWA589848 PFV589848:PFW589848 PPR589848:PPS589848 PZN589848:PZO589848 QJJ589848:QJK589848 QTF589848:QTG589848 RDB589848:RDC589848 RMX589848:RMY589848 RWT589848:RWU589848 SGP589848:SGQ589848 SQL589848:SQM589848 TAH589848:TAI589848 TKD589848:TKE589848 TTZ589848:TUA589848 UDV589848:UDW589848 UNR589848:UNS589848 UXN589848:UXO589848 VHJ589848:VHK589848 VRF589848:VRG589848 WBB589848:WBC589848 WKX589848:WKY589848 WUT589848:WUU589848 IH589850 SD589850 ABZ589850 ALV589850 AVR589850 BFN589850 BPJ589850 BZF589850 CJB589850 CSX589850 DCT589850 DMP589850 DWL589850 EGH589850 EQD589850 EZZ589850 FJV589850 FTR589850 GDN589850 GNJ589850 GXF589850 HHB589850 HQX589850 IAT589850 IKP589850 IUL589850 JEH589850 JOD589850 JXZ589850 KHV589850 KRR589850 LBN589850 LLJ589850 LVF589850 MFB589850 MOX589850 MYT589850 NIP589850 NSL589850 OCH589850 OMD589850 OVZ589850 PFV589850 PPR589850 PZN589850 QJJ589850 QTF589850 RDB589850 RMX589850 RWT589850 SGP589850 SQL589850 TAH589850 TKD589850 TTZ589850 UDV589850 UNR589850 UXN589850 VHJ589850 VRF589850 WBB589850 WKX589850 WUT589850 IH589851:II589851 SD589851:SE589851 ABZ589851:ACA589851 ALV589851:ALW589851 AVR589851:AVS589851 BFN589851:BFO589851 BPJ589851:BPK589851 BZF589851:BZG589851 CJB589851:CJC589851 CSX589851:CSY589851 DCT589851:DCU589851 DMP589851:DMQ589851 DWL589851:DWM589851 EGH589851:EGI589851 EQD589851:EQE589851 EZZ589851:FAA589851 FJV589851:FJW589851 FTR589851:FTS589851 GDN589851:GDO589851 GNJ589851:GNK589851 GXF589851:GXG589851 HHB589851:HHC589851 HQX589851:HQY589851 IAT589851:IAU589851 IKP589851:IKQ589851 IUL589851:IUM589851 JEH589851:JEI589851 JOD589851:JOE589851 JXZ589851:JYA589851 KHV589851:KHW589851 KRR589851:KRS589851 LBN589851:LBO589851 LLJ589851:LLK589851 LVF589851:LVG589851 MFB589851:MFC589851 MOX589851:MOY589851 MYT589851:MYU589851 NIP589851:NIQ589851 NSL589851:NSM589851 OCH589851:OCI589851 OMD589851:OME589851 OVZ589851:OWA589851 PFV589851:PFW589851 PPR589851:PPS589851 PZN589851:PZO589851 QJJ589851:QJK589851 QTF589851:QTG589851 RDB589851:RDC589851 RMX589851:RMY589851 RWT589851:RWU589851 SGP589851:SGQ589851 SQL589851:SQM589851 TAH589851:TAI589851 TKD589851:TKE589851 TTZ589851:TUA589851 UDV589851:UDW589851 UNR589851:UNS589851 UXN589851:UXO589851 VHJ589851:VHK589851 VRF589851:VRG589851 WBB589851:WBC589851 WKX589851:WKY589851 WUT589851:WUU589851 E589857 IH589857 SD589857 ABZ589857 ALV589857 AVR589857 BFN589857 BPJ589857 BZF589857 CJB589857 CSX589857 DCT589857 DMP589857 DWL589857 EGH589857 EQD589857 EZZ589857 FJV589857 FTR589857 GDN589857 GNJ589857 GXF589857 HHB589857 HQX589857 IAT589857 IKP589857 IUL589857 JEH589857 JOD589857 JXZ589857 KHV589857 KRR589857 LBN589857 LLJ589857 LVF589857 MFB589857 MOX589857 MYT589857 NIP589857 NSL589857 OCH589857 OMD589857 OVZ589857 PFV589857 PPR589857 PZN589857 QJJ589857 QTF589857 RDB589857 RMX589857 RWT589857 SGP589857 SQL589857 TAH589857 TKD589857 TTZ589857 UDV589857 UNR589857 UXN589857 VHJ589857 VRF589857 WBB589857 WKX589857 WUT589857 IH589859 SD589859 ABZ589859 ALV589859 AVR589859 BFN589859 BPJ589859 BZF589859 CJB589859 CSX589859 DCT589859 DMP589859 DWL589859 EGH589859 EQD589859 EZZ589859 FJV589859 FTR589859 GDN589859 GNJ589859 GXF589859 HHB589859 HQX589859 IAT589859 IKP589859 IUL589859 JEH589859 JOD589859 JXZ589859 KHV589859 KRR589859 LBN589859 LLJ589859 LVF589859 MFB589859 MOX589859 MYT589859 NIP589859 NSL589859 OCH589859 OMD589859 OVZ589859 PFV589859 PPR589859 PZN589859 QJJ589859 QTF589859 RDB589859 RMX589859 RWT589859 SGP589859 SQL589859 TAH589859 TKD589859 TTZ589859 UDV589859 UNR589859 UXN589859 VHJ589859 VRF589859 WBB589859 WKX589859 WUT589859 IH589860:II589860 SD589860:SE589860 ABZ589860:ACA589860 ALV589860:ALW589860 AVR589860:AVS589860 BFN589860:BFO589860 BPJ589860:BPK589860 BZF589860:BZG589860 CJB589860:CJC589860 CSX589860:CSY589860 DCT589860:DCU589860 DMP589860:DMQ589860 DWL589860:DWM589860 EGH589860:EGI589860 EQD589860:EQE589860 EZZ589860:FAA589860 FJV589860:FJW589860 FTR589860:FTS589860 GDN589860:GDO589860 GNJ589860:GNK589860 GXF589860:GXG589860 HHB589860:HHC589860 HQX589860:HQY589860 IAT589860:IAU589860 IKP589860:IKQ589860 IUL589860:IUM589860 JEH589860:JEI589860 JOD589860:JOE589860 JXZ589860:JYA589860 KHV589860:KHW589860 KRR589860:KRS589860 LBN589860:LBO589860 LLJ589860:LLK589860 LVF589860:LVG589860 MFB589860:MFC589860 MOX589860:MOY589860 MYT589860:MYU589860 NIP589860:NIQ589860 NSL589860:NSM589860 OCH589860:OCI589860 OMD589860:OME589860 OVZ589860:OWA589860 PFV589860:PFW589860 PPR589860:PPS589860 PZN589860:PZO589860 QJJ589860:QJK589860 QTF589860:QTG589860 RDB589860:RDC589860 RMX589860:RMY589860 RWT589860:RWU589860 SGP589860:SGQ589860 SQL589860:SQM589860 TAH589860:TAI589860 TKD589860:TKE589860 TTZ589860:TUA589860 UDV589860:UDW589860 UNR589860:UNS589860 UXN589860:UXO589860 VHJ589860:VHK589860 VRF589860:VRG589860 WBB589860:WBC589860 WKX589860:WKY589860 WUT589860:WUU589860 IH589861 SD589861 ABZ589861 ALV589861 AVR589861 BFN589861 BPJ589861 BZF589861 CJB589861 CSX589861 DCT589861 DMP589861 DWL589861 EGH589861 EQD589861 EZZ589861 FJV589861 FTR589861 GDN589861 GNJ589861 GXF589861 HHB589861 HQX589861 IAT589861 IKP589861 IUL589861 JEH589861 JOD589861 JXZ589861 KHV589861 KRR589861 LBN589861 LLJ589861 LVF589861 MFB589861 MOX589861 MYT589861 NIP589861 NSL589861 OCH589861 OMD589861 OVZ589861 PFV589861 PPR589861 PZN589861 QJJ589861 QTF589861 RDB589861 RMX589861 RWT589861 SGP589861 SQL589861 TAH589861 TKD589861 TTZ589861 UDV589861 UNR589861 UXN589861 VHJ589861 VRF589861 WBB589861 WKX589861 WUT589861 E589863 IH589863:II589863 SD589863:SE589863 ABZ589863:ACA589863 ALV589863:ALW589863 AVR589863:AVS589863 BFN589863:BFO589863 BPJ589863:BPK589863 BZF589863:BZG589863 CJB589863:CJC589863 CSX589863:CSY589863 DCT589863:DCU589863 DMP589863:DMQ589863 DWL589863:DWM589863 EGH589863:EGI589863 EQD589863:EQE589863 EZZ589863:FAA589863 FJV589863:FJW589863 FTR589863:FTS589863 GDN589863:GDO589863 GNJ589863:GNK589863 GXF589863:GXG589863 HHB589863:HHC589863 HQX589863:HQY589863 IAT589863:IAU589863 IKP589863:IKQ589863 IUL589863:IUM589863 JEH589863:JEI589863 JOD589863:JOE589863 JXZ589863:JYA589863 KHV589863:KHW589863 KRR589863:KRS589863 LBN589863:LBO589863 LLJ589863:LLK589863 LVF589863:LVG589863 MFB589863:MFC589863 MOX589863:MOY589863 MYT589863:MYU589863 NIP589863:NIQ589863 NSL589863:NSM589863 OCH589863:OCI589863 OMD589863:OME589863 OVZ589863:OWA589863 PFV589863:PFW589863 PPR589863:PPS589863 PZN589863:PZO589863 QJJ589863:QJK589863 QTF589863:QTG589863 RDB589863:RDC589863 RMX589863:RMY589863 RWT589863:RWU589863 SGP589863:SGQ589863 SQL589863:SQM589863 TAH589863:TAI589863 TKD589863:TKE589863 TTZ589863:TUA589863 UDV589863:UDW589863 UNR589863:UNS589863 UXN589863:UXO589863 VHJ589863:VHK589863 VRF589863:VRG589863 WBB589863:WBC589863 WKX589863:WKY589863 WUT589863:WUU589863 E589878 IH589878 SD589878 ABZ589878 ALV589878 AVR589878 BFN589878 BPJ589878 BZF589878 CJB589878 CSX589878 DCT589878 DMP589878 DWL589878 EGH589878 EQD589878 EZZ589878 FJV589878 FTR589878 GDN589878 GNJ589878 GXF589878 HHB589878 HQX589878 IAT589878 IKP589878 IUL589878 JEH589878 JOD589878 JXZ589878 KHV589878 KRR589878 LBN589878 LLJ589878 LVF589878 MFB589878 MOX589878 MYT589878 NIP589878 NSL589878 OCH589878 OMD589878 OVZ589878 PFV589878 PPR589878 PZN589878 QJJ589878 QTF589878 RDB589878 RMX589878 RWT589878 SGP589878 SQL589878 TAH589878 TKD589878 TTZ589878 UDV589878 UNR589878 UXN589878 VHJ589878 VRF589878 WBB589878 WKX589878 WUT589878 IH655322 SD655322 ABZ655322 ALV655322 AVR655322 BFN655322 BPJ655322 BZF655322 CJB655322 CSX655322 DCT655322 DMP655322 DWL655322 EGH655322 EQD655322 EZZ655322 FJV655322 FTR655322 GDN655322 GNJ655322 GXF655322 HHB655322 HQX655322 IAT655322 IKP655322 IUL655322 JEH655322 JOD655322 JXZ655322 KHV655322 KRR655322 LBN655322 LLJ655322 LVF655322 MFB655322 MOX655322 MYT655322 NIP655322 NSL655322 OCH655322 OMD655322 OVZ655322 PFV655322 PPR655322 PZN655322 QJJ655322 QTF655322 RDB655322 RMX655322 RWT655322 SGP655322 SQL655322 TAH655322 TKD655322 TTZ655322 UDV655322 UNR655322 UXN655322 VHJ655322 VRF655322 WBB655322 WKX655322 WUT655322 II655323 SE655323 ACA655323 ALW655323 AVS655323 BFO655323 BPK655323 BZG655323 CJC655323 CSY655323 DCU655323 DMQ655323 DWM655323 EGI655323 EQE655323 FAA655323 FJW655323 FTS655323 GDO655323 GNK655323 GXG655323 HHC655323 HQY655323 IAU655323 IKQ655323 IUM655323 JEI655323 JOE655323 JYA655323 KHW655323 KRS655323 LBO655323 LLK655323 LVG655323 MFC655323 MOY655323 MYU655323 NIQ655323 NSM655323 OCI655323 OME655323 OWA655323 PFW655323 PPS655323 PZO655323 QJK655323 QTG655323 RDC655323 RMY655323 RWU655323 SGQ655323 SQM655323 TAI655323 TKE655323 TUA655323 UDW655323 UNS655323 UXO655323 VHK655323 VRG655323 WBC655323 WKY655323 WUU655323 E655325 IH655325:II655325 SD655325:SE655325 ABZ655325:ACA655325 ALV655325:ALW655325 AVR655325:AVS655325 BFN655325:BFO655325 BPJ655325:BPK655325 BZF655325:BZG655325 CJB655325:CJC655325 CSX655325:CSY655325 DCT655325:DCU655325 DMP655325:DMQ655325 DWL655325:DWM655325 EGH655325:EGI655325 EQD655325:EQE655325 EZZ655325:FAA655325 FJV655325:FJW655325 FTR655325:FTS655325 GDN655325:GDO655325 GNJ655325:GNK655325 GXF655325:GXG655325 HHB655325:HHC655325 HQX655325:HQY655325 IAT655325:IAU655325 IKP655325:IKQ655325 IUL655325:IUM655325 JEH655325:JEI655325 JOD655325:JOE655325 JXZ655325:JYA655325 KHV655325:KHW655325 KRR655325:KRS655325 LBN655325:LBO655325 LLJ655325:LLK655325 LVF655325:LVG655325 MFB655325:MFC655325 MOX655325:MOY655325 MYT655325:MYU655325 NIP655325:NIQ655325 NSL655325:NSM655325 OCH655325:OCI655325 OMD655325:OME655325 OVZ655325:OWA655325 PFV655325:PFW655325 PPR655325:PPS655325 PZN655325:PZO655325 QJJ655325:QJK655325 QTF655325:QTG655325 RDB655325:RDC655325 RMX655325:RMY655325 RWT655325:RWU655325 SGP655325:SGQ655325 SQL655325:SQM655325 TAH655325:TAI655325 TKD655325:TKE655325 TTZ655325:TUA655325 UDV655325:UDW655325 UNR655325:UNS655325 UXN655325:UXO655325 VHJ655325:VHK655325 VRF655325:VRG655325 WBB655325:WBC655325 WKX655325:WKY655325 WUT655325:WUU655325 II655328 SE655328 ACA655328 ALW655328 AVS655328 BFO655328 BPK655328 BZG655328 CJC655328 CSY655328 DCU655328 DMQ655328 DWM655328 EGI655328 EQE655328 FAA655328 FJW655328 FTS655328 GDO655328 GNK655328 GXG655328 HHC655328 HQY655328 IAU655328 IKQ655328 IUM655328 JEI655328 JOE655328 JYA655328 KHW655328 KRS655328 LBO655328 LLK655328 LVG655328 MFC655328 MOY655328 MYU655328 NIQ655328 NSM655328 OCI655328 OME655328 OWA655328 PFW655328 PPS655328 PZO655328 QJK655328 QTG655328 RDC655328 RMY655328 RWU655328 SGQ655328 SQM655328 TAI655328 TKE655328 TUA655328 UDW655328 UNS655328 UXO655328 VHK655328 VRG655328 WBC655328 WKY655328 WUU655328 II655331 SE655331 ACA655331 ALW655331 AVS655331 BFO655331 BPK655331 BZG655331 CJC655331 CSY655331 DCU655331 DMQ655331 DWM655331 EGI655331 EQE655331 FAA655331 FJW655331 FTS655331 GDO655331 GNK655331 GXG655331 HHC655331 HQY655331 IAU655331 IKQ655331 IUM655331 JEI655331 JOE655331 JYA655331 KHW655331 KRS655331 LBO655331 LLK655331 LVG655331 MFC655331 MOY655331 MYU655331 NIQ655331 NSM655331 OCI655331 OME655331 OWA655331 PFW655331 PPS655331 PZO655331 QJK655331 QTG655331 RDC655331 RMY655331 RWU655331 SGQ655331 SQM655331 TAI655331 TKE655331 TUA655331 UDW655331 UNS655331 UXO655331 VHK655331 VRG655331 WBC655331 WKY655331 WUU655331 E655332 IH655332:II655332 SD655332:SE655332 ABZ655332:ACA655332 ALV655332:ALW655332 AVR655332:AVS655332 BFN655332:BFO655332 BPJ655332:BPK655332 BZF655332:BZG655332 CJB655332:CJC655332 CSX655332:CSY655332 DCT655332:DCU655332 DMP655332:DMQ655332 DWL655332:DWM655332 EGH655332:EGI655332 EQD655332:EQE655332 EZZ655332:FAA655332 FJV655332:FJW655332 FTR655332:FTS655332 GDN655332:GDO655332 GNJ655332:GNK655332 GXF655332:GXG655332 HHB655332:HHC655332 HQX655332:HQY655332 IAT655332:IAU655332 IKP655332:IKQ655332 IUL655332:IUM655332 JEH655332:JEI655332 JOD655332:JOE655332 JXZ655332:JYA655332 KHV655332:KHW655332 KRR655332:KRS655332 LBN655332:LBO655332 LLJ655332:LLK655332 LVF655332:LVG655332 MFB655332:MFC655332 MOX655332:MOY655332 MYT655332:MYU655332 NIP655332:NIQ655332 NSL655332:NSM655332 OCH655332:OCI655332 OMD655332:OME655332 OVZ655332:OWA655332 PFV655332:PFW655332 PPR655332:PPS655332 PZN655332:PZO655332 QJJ655332:QJK655332 QTF655332:QTG655332 RDB655332:RDC655332 RMX655332:RMY655332 RWT655332:RWU655332 SGP655332:SGQ655332 SQL655332:SQM655332 TAH655332:TAI655332 TKD655332:TKE655332 TTZ655332:TUA655332 UDV655332:UDW655332 UNR655332:UNS655332 UXN655332:UXO655332 VHJ655332:VHK655332 VRF655332:VRG655332 WBB655332:WBC655332 WKX655332:WKY655332 WUT655332:WUU655332 II655333 SE655333 ACA655333 ALW655333 AVS655333 BFO655333 BPK655333 BZG655333 CJC655333 CSY655333 DCU655333 DMQ655333 DWM655333 EGI655333 EQE655333 FAA655333 FJW655333 FTS655333 GDO655333 GNK655333 GXG655333 HHC655333 HQY655333 IAU655333 IKQ655333 IUM655333 JEI655333 JOE655333 JYA655333 KHW655333 KRS655333 LBO655333 LLK655333 LVG655333 MFC655333 MOY655333 MYU655333 NIQ655333 NSM655333 OCI655333 OME655333 OWA655333 PFW655333 PPS655333 PZO655333 QJK655333 QTG655333 RDC655333 RMY655333 RWU655333 SGQ655333 SQM655333 TAI655333 TKE655333 TUA655333 UDW655333 UNS655333 UXO655333 VHK655333 VRG655333 WBC655333 WKY655333 WUU655333 IH655334:II655334 SD655334:SE655334 ABZ655334:ACA655334 ALV655334:ALW655334 AVR655334:AVS655334 BFN655334:BFO655334 BPJ655334:BPK655334 BZF655334:BZG655334 CJB655334:CJC655334 CSX655334:CSY655334 DCT655334:DCU655334 DMP655334:DMQ655334 DWL655334:DWM655334 EGH655334:EGI655334 EQD655334:EQE655334 EZZ655334:FAA655334 FJV655334:FJW655334 FTR655334:FTS655334 GDN655334:GDO655334 GNJ655334:GNK655334 GXF655334:GXG655334 HHB655334:HHC655334 HQX655334:HQY655334 IAT655334:IAU655334 IKP655334:IKQ655334 IUL655334:IUM655334 JEH655334:JEI655334 JOD655334:JOE655334 JXZ655334:JYA655334 KHV655334:KHW655334 KRR655334:KRS655334 LBN655334:LBO655334 LLJ655334:LLK655334 LVF655334:LVG655334 MFB655334:MFC655334 MOX655334:MOY655334 MYT655334:MYU655334 NIP655334:NIQ655334 NSL655334:NSM655334 OCH655334:OCI655334 OMD655334:OME655334 OVZ655334:OWA655334 PFV655334:PFW655334 PPR655334:PPS655334 PZN655334:PZO655334 QJJ655334:QJK655334 QTF655334:QTG655334 RDB655334:RDC655334 RMX655334:RMY655334 RWT655334:RWU655334 SGP655334:SGQ655334 SQL655334:SQM655334 TAH655334:TAI655334 TKD655334:TKE655334 TTZ655334:TUA655334 UDV655334:UDW655334 UNR655334:UNS655334 UXN655334:UXO655334 VHJ655334:VHK655334 VRF655334:VRG655334 WBB655334:WBC655334 WKX655334:WKY655334 WUT655334:WUU655334 C655337 IF655337 SB655337 ABX655337 ALT655337 AVP655337 BFL655337 BPH655337 BZD655337 CIZ655337 CSV655337 DCR655337 DMN655337 DWJ655337 EGF655337 EQB655337 EZX655337 FJT655337 FTP655337 GDL655337 GNH655337 GXD655337 HGZ655337 HQV655337 IAR655337 IKN655337 IUJ655337 JEF655337 JOB655337 JXX655337 KHT655337 KRP655337 LBL655337 LLH655337 LVD655337 MEZ655337 MOV655337 MYR655337 NIN655337 NSJ655337 OCF655337 OMB655337 OVX655337 PFT655337 PPP655337 PZL655337 QJH655337 QTD655337 RCZ655337 RMV655337 RWR655337 SGN655337 SQJ655337 TAF655337 TKB655337 TTX655337 UDT655337 UNP655337 UXL655337 VHH655337 VRD655337 WAZ655337 WKV655337 WUR655337 E655338 IH655338:II655338 SD655338:SE655338 ABZ655338:ACA655338 ALV655338:ALW655338 AVR655338:AVS655338 BFN655338:BFO655338 BPJ655338:BPK655338 BZF655338:BZG655338 CJB655338:CJC655338 CSX655338:CSY655338 DCT655338:DCU655338 DMP655338:DMQ655338 DWL655338:DWM655338 EGH655338:EGI655338 EQD655338:EQE655338 EZZ655338:FAA655338 FJV655338:FJW655338 FTR655338:FTS655338 GDN655338:GDO655338 GNJ655338:GNK655338 GXF655338:GXG655338 HHB655338:HHC655338 HQX655338:HQY655338 IAT655338:IAU655338 IKP655338:IKQ655338 IUL655338:IUM655338 JEH655338:JEI655338 JOD655338:JOE655338 JXZ655338:JYA655338 KHV655338:KHW655338 KRR655338:KRS655338 LBN655338:LBO655338 LLJ655338:LLK655338 LVF655338:LVG655338 MFB655338:MFC655338 MOX655338:MOY655338 MYT655338:MYU655338 NIP655338:NIQ655338 NSL655338:NSM655338 OCH655338:OCI655338 OMD655338:OME655338 OVZ655338:OWA655338 PFV655338:PFW655338 PPR655338:PPS655338 PZN655338:PZO655338 QJJ655338:QJK655338 QTF655338:QTG655338 RDB655338:RDC655338 RMX655338:RMY655338 RWT655338:RWU655338 SGP655338:SGQ655338 SQL655338:SQM655338 TAH655338:TAI655338 TKD655338:TKE655338 TTZ655338:TUA655338 UDV655338:UDW655338 UNR655338:UNS655338 UXN655338:UXO655338 VHJ655338:VHK655338 VRF655338:VRG655338 WBB655338:WBC655338 WKX655338:WKY655338 WUT655338:WUU655338 II655346 SE655346 ACA655346 ALW655346 AVS655346 BFO655346 BPK655346 BZG655346 CJC655346 CSY655346 DCU655346 DMQ655346 DWM655346 EGI655346 EQE655346 FAA655346 FJW655346 FTS655346 GDO655346 GNK655346 GXG655346 HHC655346 HQY655346 IAU655346 IKQ655346 IUM655346 JEI655346 JOE655346 JYA655346 KHW655346 KRS655346 LBO655346 LLK655346 LVG655346 MFC655346 MOY655346 MYU655346 NIQ655346 NSM655346 OCI655346 OME655346 OWA655346 PFW655346 PPS655346 PZO655346 QJK655346 QTG655346 RDC655346 RMY655346 RWU655346 SGQ655346 SQM655346 TAI655346 TKE655346 TUA655346 UDW655346 UNS655346 UXO655346 VHK655346 VRG655346 WBC655346 WKY655346 WUU655346 II655348 SE655348 ACA655348 ALW655348 AVS655348 BFO655348 BPK655348 BZG655348 CJC655348 CSY655348 DCU655348 DMQ655348 DWM655348 EGI655348 EQE655348 FAA655348 FJW655348 FTS655348 GDO655348 GNK655348 GXG655348 HHC655348 HQY655348 IAU655348 IKQ655348 IUM655348 JEI655348 JOE655348 JYA655348 KHW655348 KRS655348 LBO655348 LLK655348 LVG655348 MFC655348 MOY655348 MYU655348 NIQ655348 NSM655348 OCI655348 OME655348 OWA655348 PFW655348 PPS655348 PZO655348 QJK655348 QTG655348 RDC655348 RMY655348 RWU655348 SGQ655348 SQM655348 TAI655348 TKE655348 TUA655348 UDW655348 UNS655348 UXO655348 VHK655348 VRG655348 WBC655348 WKY655348 WUU655348 IH655350 SD655350 ABZ655350 ALV655350 AVR655350 BFN655350 BPJ655350 BZF655350 CJB655350 CSX655350 DCT655350 DMP655350 DWL655350 EGH655350 EQD655350 EZZ655350 FJV655350 FTR655350 GDN655350 GNJ655350 GXF655350 HHB655350 HQX655350 IAT655350 IKP655350 IUL655350 JEH655350 JOD655350 JXZ655350 KHV655350 KRR655350 LBN655350 LLJ655350 LVF655350 MFB655350 MOX655350 MYT655350 NIP655350 NSL655350 OCH655350 OMD655350 OVZ655350 PFV655350 PPR655350 PZN655350 QJJ655350 QTF655350 RDB655350 RMX655350 RWT655350 SGP655350 SQL655350 TAH655350 TKD655350 TTZ655350 UDV655350 UNR655350 UXN655350 VHJ655350 VRF655350 WBB655350 WKX655350 WUT655350 IH655351:II655351 SD655351:SE655351 ABZ655351:ACA655351 ALV655351:ALW655351 AVR655351:AVS655351 BFN655351:BFO655351 BPJ655351:BPK655351 BZF655351:BZG655351 CJB655351:CJC655351 CSX655351:CSY655351 DCT655351:DCU655351 DMP655351:DMQ655351 DWL655351:DWM655351 EGH655351:EGI655351 EQD655351:EQE655351 EZZ655351:FAA655351 FJV655351:FJW655351 FTR655351:FTS655351 GDN655351:GDO655351 GNJ655351:GNK655351 GXF655351:GXG655351 HHB655351:HHC655351 HQX655351:HQY655351 IAT655351:IAU655351 IKP655351:IKQ655351 IUL655351:IUM655351 JEH655351:JEI655351 JOD655351:JOE655351 JXZ655351:JYA655351 KHV655351:KHW655351 KRR655351:KRS655351 LBN655351:LBO655351 LLJ655351:LLK655351 LVF655351:LVG655351 MFB655351:MFC655351 MOX655351:MOY655351 MYT655351:MYU655351 NIP655351:NIQ655351 NSL655351:NSM655351 OCH655351:OCI655351 OMD655351:OME655351 OVZ655351:OWA655351 PFV655351:PFW655351 PPR655351:PPS655351 PZN655351:PZO655351 QJJ655351:QJK655351 QTF655351:QTG655351 RDB655351:RDC655351 RMX655351:RMY655351 RWT655351:RWU655351 SGP655351:SGQ655351 SQL655351:SQM655351 TAH655351:TAI655351 TKD655351:TKE655351 TTZ655351:TUA655351 UDV655351:UDW655351 UNR655351:UNS655351 UXN655351:UXO655351 VHJ655351:VHK655351 VRF655351:VRG655351 WBB655351:WBC655351 WKX655351:WKY655351 WUT655351:WUU655351 C655357 IF655357 SB655357 ABX655357 ALT655357 AVP655357 BFL655357 BPH655357 BZD655357 CIZ655357 CSV655357 DCR655357 DMN655357 DWJ655357 EGF655357 EQB655357 EZX655357 FJT655357 FTP655357 GDL655357 GNH655357 GXD655357 HGZ655357 HQV655357 IAR655357 IKN655357 IUJ655357 JEF655357 JOB655357 JXX655357 KHT655357 KRP655357 LBL655357 LLH655357 LVD655357 MEZ655357 MOV655357 MYR655357 NIN655357 NSJ655357 OCF655357 OMB655357 OVX655357 PFT655357 PPP655357 PZL655357 QJH655357 QTD655357 RCZ655357 RMV655357 RWR655357 SGN655357 SQJ655357 TAF655357 TKB655357 TTX655357 UDT655357 UNP655357 UXL655357 VHH655357 VRD655357 WAZ655357 WKV655357 WUR655357 C655360 IF655360 SB655360 ABX655360 ALT655360 AVP655360 BFL655360 BPH655360 BZD655360 CIZ655360 CSV655360 DCR655360 DMN655360 DWJ655360 EGF655360 EQB655360 EZX655360 FJT655360 FTP655360 GDL655360 GNH655360 GXD655360 HGZ655360 HQV655360 IAR655360 IKN655360 IUJ655360 JEF655360 JOB655360 JXX655360 KHT655360 KRP655360 LBL655360 LLH655360 LVD655360 MEZ655360 MOV655360 MYR655360 NIN655360 NSJ655360 OCF655360 OMB655360 OVX655360 PFT655360 PPP655360 PZL655360 QJH655360 QTD655360 RCZ655360 RMV655360 RWR655360 SGN655360 SQJ655360 TAF655360 TKB655360 TTX655360 UDT655360 UNP655360 UXL655360 VHH655360 VRD655360 WAZ655360 WKV655360 WUR655360 E655361 IH655361 SD655361 ABZ655361 ALV655361 AVR655361 BFN655361 BPJ655361 BZF655361 CJB655361 CSX655361 DCT655361 DMP655361 DWL655361 EGH655361 EQD655361 EZZ655361 FJV655361 FTR655361 GDN655361 GNJ655361 GXF655361 HHB655361 HQX655361 IAT655361 IKP655361 IUL655361 JEH655361 JOD655361 JXZ655361 KHV655361 KRR655361 LBN655361 LLJ655361 LVF655361 MFB655361 MOX655361 MYT655361 NIP655361 NSL655361 OCH655361 OMD655361 OVZ655361 PFV655361 PPR655361 PZN655361 QJJ655361 QTF655361 RDB655361 RMX655361 RWT655361 SGP655361 SQL655361 TAH655361 TKD655361 TTZ655361 UDV655361 UNR655361 UXN655361 VHJ655361 VRF655361 WBB655361 WKX655361 WUT655361 IH655369 SD655369 ABZ655369 ALV655369 AVR655369 BFN655369 BPJ655369 BZF655369 CJB655369 CSX655369 DCT655369 DMP655369 DWL655369 EGH655369 EQD655369 EZZ655369 FJV655369 FTR655369 GDN655369 GNJ655369 GXF655369 HHB655369 HQX655369 IAT655369 IKP655369 IUL655369 JEH655369 JOD655369 JXZ655369 KHV655369 KRR655369 LBN655369 LLJ655369 LVF655369 MFB655369 MOX655369 MYT655369 NIP655369 NSL655369 OCH655369 OMD655369 OVZ655369 PFV655369 PPR655369 PZN655369 QJJ655369 QTF655369 RDB655369 RMX655369 RWT655369 SGP655369 SQL655369 TAH655369 TKD655369 TTZ655369 UDV655369 UNR655369 UXN655369 VHJ655369 VRF655369 WBB655369 WKX655369 WUT655369 IH655373:II655373 SD655373:SE655373 ABZ655373:ACA655373 ALV655373:ALW655373 AVR655373:AVS655373 BFN655373:BFO655373 BPJ655373:BPK655373 BZF655373:BZG655373 CJB655373:CJC655373 CSX655373:CSY655373 DCT655373:DCU655373 DMP655373:DMQ655373 DWL655373:DWM655373 EGH655373:EGI655373 EQD655373:EQE655373 EZZ655373:FAA655373 FJV655373:FJW655373 FTR655373:FTS655373 GDN655373:GDO655373 GNJ655373:GNK655373 GXF655373:GXG655373 HHB655373:HHC655373 HQX655373:HQY655373 IAT655373:IAU655373 IKP655373:IKQ655373 IUL655373:IUM655373 JEH655373:JEI655373 JOD655373:JOE655373 JXZ655373:JYA655373 KHV655373:KHW655373 KRR655373:KRS655373 LBN655373:LBO655373 LLJ655373:LLK655373 LVF655373:LVG655373 MFB655373:MFC655373 MOX655373:MOY655373 MYT655373:MYU655373 NIP655373:NIQ655373 NSL655373:NSM655373 OCH655373:OCI655373 OMD655373:OME655373 OVZ655373:OWA655373 PFV655373:PFW655373 PPR655373:PPS655373 PZN655373:PZO655373 QJJ655373:QJK655373 QTF655373:QTG655373 RDB655373:RDC655373 RMX655373:RMY655373 RWT655373:RWU655373 SGP655373:SGQ655373 SQL655373:SQM655373 TAH655373:TAI655373 TKD655373:TKE655373 TTZ655373:TUA655373 UDV655373:UDW655373 UNR655373:UNS655373 UXN655373:UXO655373 VHJ655373:VHK655373 VRF655373:VRG655373 WBB655373:WBC655373 WKX655373:WKY655373 WUT655373:WUU655373 IH655374 SD655374 ABZ655374 ALV655374 AVR655374 BFN655374 BPJ655374 BZF655374 CJB655374 CSX655374 DCT655374 DMP655374 DWL655374 EGH655374 EQD655374 EZZ655374 FJV655374 FTR655374 GDN655374 GNJ655374 GXF655374 HHB655374 HQX655374 IAT655374 IKP655374 IUL655374 JEH655374 JOD655374 JXZ655374 KHV655374 KRR655374 LBN655374 LLJ655374 LVF655374 MFB655374 MOX655374 MYT655374 NIP655374 NSL655374 OCH655374 OMD655374 OVZ655374 PFV655374 PPR655374 PZN655374 QJJ655374 QTF655374 RDB655374 RMX655374 RWT655374 SGP655374 SQL655374 TAH655374 TKD655374 TTZ655374 UDV655374 UNR655374 UXN655374 VHJ655374 VRF655374 WBB655374 WKX655374 WUT655374 E655378 IH655378 SD655378 ABZ655378 ALV655378 AVR655378 BFN655378 BPJ655378 BZF655378 CJB655378 CSX655378 DCT655378 DMP655378 DWL655378 EGH655378 EQD655378 EZZ655378 FJV655378 FTR655378 GDN655378 GNJ655378 GXF655378 HHB655378 HQX655378 IAT655378 IKP655378 IUL655378 JEH655378 JOD655378 JXZ655378 KHV655378 KRR655378 LBN655378 LLJ655378 LVF655378 MFB655378 MOX655378 MYT655378 NIP655378 NSL655378 OCH655378 OMD655378 OVZ655378 PFV655378 PPR655378 PZN655378 QJJ655378 QTF655378 RDB655378 RMX655378 RWT655378 SGP655378 SQL655378 TAH655378 TKD655378 TTZ655378 UDV655378 UNR655378 UXN655378 VHJ655378 VRF655378 WBB655378 WKX655378 WUT655378 E655381 IH655381:II655381 SD655381:SE655381 ABZ655381:ACA655381 ALV655381:ALW655381 AVR655381:AVS655381 BFN655381:BFO655381 BPJ655381:BPK655381 BZF655381:BZG655381 CJB655381:CJC655381 CSX655381:CSY655381 DCT655381:DCU655381 DMP655381:DMQ655381 DWL655381:DWM655381 EGH655381:EGI655381 EQD655381:EQE655381 EZZ655381:FAA655381 FJV655381:FJW655381 FTR655381:FTS655381 GDN655381:GDO655381 GNJ655381:GNK655381 GXF655381:GXG655381 HHB655381:HHC655381 HQX655381:HQY655381 IAT655381:IAU655381 IKP655381:IKQ655381 IUL655381:IUM655381 JEH655381:JEI655381 JOD655381:JOE655381 JXZ655381:JYA655381 KHV655381:KHW655381 KRR655381:KRS655381 LBN655381:LBO655381 LLJ655381:LLK655381 LVF655381:LVG655381 MFB655381:MFC655381 MOX655381:MOY655381 MYT655381:MYU655381 NIP655381:NIQ655381 NSL655381:NSM655381 OCH655381:OCI655381 OMD655381:OME655381 OVZ655381:OWA655381 PFV655381:PFW655381 PPR655381:PPS655381 PZN655381:PZO655381 QJJ655381:QJK655381 QTF655381:QTG655381 RDB655381:RDC655381 RMX655381:RMY655381 RWT655381:RWU655381 SGP655381:SGQ655381 SQL655381:SQM655381 TAH655381:TAI655381 TKD655381:TKE655381 TTZ655381:TUA655381 UDV655381:UDW655381 UNR655381:UNS655381 UXN655381:UXO655381 VHJ655381:VHK655381 VRF655381:VRG655381 WBB655381:WBC655381 WKX655381:WKY655381 WUT655381:WUU655381 E655384 IH655384:II655384 SD655384:SE655384 ABZ655384:ACA655384 ALV655384:ALW655384 AVR655384:AVS655384 BFN655384:BFO655384 BPJ655384:BPK655384 BZF655384:BZG655384 CJB655384:CJC655384 CSX655384:CSY655384 DCT655384:DCU655384 DMP655384:DMQ655384 DWL655384:DWM655384 EGH655384:EGI655384 EQD655384:EQE655384 EZZ655384:FAA655384 FJV655384:FJW655384 FTR655384:FTS655384 GDN655384:GDO655384 GNJ655384:GNK655384 GXF655384:GXG655384 HHB655384:HHC655384 HQX655384:HQY655384 IAT655384:IAU655384 IKP655384:IKQ655384 IUL655384:IUM655384 JEH655384:JEI655384 JOD655384:JOE655384 JXZ655384:JYA655384 KHV655384:KHW655384 KRR655384:KRS655384 LBN655384:LBO655384 LLJ655384:LLK655384 LVF655384:LVG655384 MFB655384:MFC655384 MOX655384:MOY655384 MYT655384:MYU655384 NIP655384:NIQ655384 NSL655384:NSM655384 OCH655384:OCI655384 OMD655384:OME655384 OVZ655384:OWA655384 PFV655384:PFW655384 PPR655384:PPS655384 PZN655384:PZO655384 QJJ655384:QJK655384 QTF655384:QTG655384 RDB655384:RDC655384 RMX655384:RMY655384 RWT655384:RWU655384 SGP655384:SGQ655384 SQL655384:SQM655384 TAH655384:TAI655384 TKD655384:TKE655384 TTZ655384:TUA655384 UDV655384:UDW655384 UNR655384:UNS655384 UXN655384:UXO655384 VHJ655384:VHK655384 VRF655384:VRG655384 WBB655384:WBC655384 WKX655384:WKY655384 WUT655384:WUU655384 IH655386 SD655386 ABZ655386 ALV655386 AVR655386 BFN655386 BPJ655386 BZF655386 CJB655386 CSX655386 DCT655386 DMP655386 DWL655386 EGH655386 EQD655386 EZZ655386 FJV655386 FTR655386 GDN655386 GNJ655386 GXF655386 HHB655386 HQX655386 IAT655386 IKP655386 IUL655386 JEH655386 JOD655386 JXZ655386 KHV655386 KRR655386 LBN655386 LLJ655386 LVF655386 MFB655386 MOX655386 MYT655386 NIP655386 NSL655386 OCH655386 OMD655386 OVZ655386 PFV655386 PPR655386 PZN655386 QJJ655386 QTF655386 RDB655386 RMX655386 RWT655386 SGP655386 SQL655386 TAH655386 TKD655386 TTZ655386 UDV655386 UNR655386 UXN655386 VHJ655386 VRF655386 WBB655386 WKX655386 WUT655386 IH655387:II655387 SD655387:SE655387 ABZ655387:ACA655387 ALV655387:ALW655387 AVR655387:AVS655387 BFN655387:BFO655387 BPJ655387:BPK655387 BZF655387:BZG655387 CJB655387:CJC655387 CSX655387:CSY655387 DCT655387:DCU655387 DMP655387:DMQ655387 DWL655387:DWM655387 EGH655387:EGI655387 EQD655387:EQE655387 EZZ655387:FAA655387 FJV655387:FJW655387 FTR655387:FTS655387 GDN655387:GDO655387 GNJ655387:GNK655387 GXF655387:GXG655387 HHB655387:HHC655387 HQX655387:HQY655387 IAT655387:IAU655387 IKP655387:IKQ655387 IUL655387:IUM655387 JEH655387:JEI655387 JOD655387:JOE655387 JXZ655387:JYA655387 KHV655387:KHW655387 KRR655387:KRS655387 LBN655387:LBO655387 LLJ655387:LLK655387 LVF655387:LVG655387 MFB655387:MFC655387 MOX655387:MOY655387 MYT655387:MYU655387 NIP655387:NIQ655387 NSL655387:NSM655387 OCH655387:OCI655387 OMD655387:OME655387 OVZ655387:OWA655387 PFV655387:PFW655387 PPR655387:PPS655387 PZN655387:PZO655387 QJJ655387:QJK655387 QTF655387:QTG655387 RDB655387:RDC655387 RMX655387:RMY655387 RWT655387:RWU655387 SGP655387:SGQ655387 SQL655387:SQM655387 TAH655387:TAI655387 TKD655387:TKE655387 TTZ655387:TUA655387 UDV655387:UDW655387 UNR655387:UNS655387 UXN655387:UXO655387 VHJ655387:VHK655387 VRF655387:VRG655387 WBB655387:WBC655387 WKX655387:WKY655387 WUT655387:WUU655387 E655393 IH655393 SD655393 ABZ655393 ALV655393 AVR655393 BFN655393 BPJ655393 BZF655393 CJB655393 CSX655393 DCT655393 DMP655393 DWL655393 EGH655393 EQD655393 EZZ655393 FJV655393 FTR655393 GDN655393 GNJ655393 GXF655393 HHB655393 HQX655393 IAT655393 IKP655393 IUL655393 JEH655393 JOD655393 JXZ655393 KHV655393 KRR655393 LBN655393 LLJ655393 LVF655393 MFB655393 MOX655393 MYT655393 NIP655393 NSL655393 OCH655393 OMD655393 OVZ655393 PFV655393 PPR655393 PZN655393 QJJ655393 QTF655393 RDB655393 RMX655393 RWT655393 SGP655393 SQL655393 TAH655393 TKD655393 TTZ655393 UDV655393 UNR655393 UXN655393 VHJ655393 VRF655393 WBB655393 WKX655393 WUT655393 IH655395 SD655395 ABZ655395 ALV655395 AVR655395 BFN655395 BPJ655395 BZF655395 CJB655395 CSX655395 DCT655395 DMP655395 DWL655395 EGH655395 EQD655395 EZZ655395 FJV655395 FTR655395 GDN655395 GNJ655395 GXF655395 HHB655395 HQX655395 IAT655395 IKP655395 IUL655395 JEH655395 JOD655395 JXZ655395 KHV655395 KRR655395 LBN655395 LLJ655395 LVF655395 MFB655395 MOX655395 MYT655395 NIP655395 NSL655395 OCH655395 OMD655395 OVZ655395 PFV655395 PPR655395 PZN655395 QJJ655395 QTF655395 RDB655395 RMX655395 RWT655395 SGP655395 SQL655395 TAH655395 TKD655395 TTZ655395 UDV655395 UNR655395 UXN655395 VHJ655395 VRF655395 WBB655395 WKX655395 WUT655395 IH655396:II655396 SD655396:SE655396 ABZ655396:ACA655396 ALV655396:ALW655396 AVR655396:AVS655396 BFN655396:BFO655396 BPJ655396:BPK655396 BZF655396:BZG655396 CJB655396:CJC655396 CSX655396:CSY655396 DCT655396:DCU655396 DMP655396:DMQ655396 DWL655396:DWM655396 EGH655396:EGI655396 EQD655396:EQE655396 EZZ655396:FAA655396 FJV655396:FJW655396 FTR655396:FTS655396 GDN655396:GDO655396 GNJ655396:GNK655396 GXF655396:GXG655396 HHB655396:HHC655396 HQX655396:HQY655396 IAT655396:IAU655396 IKP655396:IKQ655396 IUL655396:IUM655396 JEH655396:JEI655396 JOD655396:JOE655396 JXZ655396:JYA655396 KHV655396:KHW655396 KRR655396:KRS655396 LBN655396:LBO655396 LLJ655396:LLK655396 LVF655396:LVG655396 MFB655396:MFC655396 MOX655396:MOY655396 MYT655396:MYU655396 NIP655396:NIQ655396 NSL655396:NSM655396 OCH655396:OCI655396 OMD655396:OME655396 OVZ655396:OWA655396 PFV655396:PFW655396 PPR655396:PPS655396 PZN655396:PZO655396 QJJ655396:QJK655396 QTF655396:QTG655396 RDB655396:RDC655396 RMX655396:RMY655396 RWT655396:RWU655396 SGP655396:SGQ655396 SQL655396:SQM655396 TAH655396:TAI655396 TKD655396:TKE655396 TTZ655396:TUA655396 UDV655396:UDW655396 UNR655396:UNS655396 UXN655396:UXO655396 VHJ655396:VHK655396 VRF655396:VRG655396 WBB655396:WBC655396 WKX655396:WKY655396 WUT655396:WUU655396 IH655397 SD655397 ABZ655397 ALV655397 AVR655397 BFN655397 BPJ655397 BZF655397 CJB655397 CSX655397 DCT655397 DMP655397 DWL655397 EGH655397 EQD655397 EZZ655397 FJV655397 FTR655397 GDN655397 GNJ655397 GXF655397 HHB655397 HQX655397 IAT655397 IKP655397 IUL655397 JEH655397 JOD655397 JXZ655397 KHV655397 KRR655397 LBN655397 LLJ655397 LVF655397 MFB655397 MOX655397 MYT655397 NIP655397 NSL655397 OCH655397 OMD655397 OVZ655397 PFV655397 PPR655397 PZN655397 QJJ655397 QTF655397 RDB655397 RMX655397 RWT655397 SGP655397 SQL655397 TAH655397 TKD655397 TTZ655397 UDV655397 UNR655397 UXN655397 VHJ655397 VRF655397 WBB655397 WKX655397 WUT655397 E655399 IH655399:II655399 SD655399:SE655399 ABZ655399:ACA655399 ALV655399:ALW655399 AVR655399:AVS655399 BFN655399:BFO655399 BPJ655399:BPK655399 BZF655399:BZG655399 CJB655399:CJC655399 CSX655399:CSY655399 DCT655399:DCU655399 DMP655399:DMQ655399 DWL655399:DWM655399 EGH655399:EGI655399 EQD655399:EQE655399 EZZ655399:FAA655399 FJV655399:FJW655399 FTR655399:FTS655399 GDN655399:GDO655399 GNJ655399:GNK655399 GXF655399:GXG655399 HHB655399:HHC655399 HQX655399:HQY655399 IAT655399:IAU655399 IKP655399:IKQ655399 IUL655399:IUM655399 JEH655399:JEI655399 JOD655399:JOE655399 JXZ655399:JYA655399 KHV655399:KHW655399 KRR655399:KRS655399 LBN655399:LBO655399 LLJ655399:LLK655399 LVF655399:LVG655399 MFB655399:MFC655399 MOX655399:MOY655399 MYT655399:MYU655399 NIP655399:NIQ655399 NSL655399:NSM655399 OCH655399:OCI655399 OMD655399:OME655399 OVZ655399:OWA655399 PFV655399:PFW655399 PPR655399:PPS655399 PZN655399:PZO655399 QJJ655399:QJK655399 QTF655399:QTG655399 RDB655399:RDC655399 RMX655399:RMY655399 RWT655399:RWU655399 SGP655399:SGQ655399 SQL655399:SQM655399 TAH655399:TAI655399 TKD655399:TKE655399 TTZ655399:TUA655399 UDV655399:UDW655399 UNR655399:UNS655399 UXN655399:UXO655399 VHJ655399:VHK655399 VRF655399:VRG655399 WBB655399:WBC655399 WKX655399:WKY655399 WUT655399:WUU655399 E655414 IH655414 SD655414 ABZ655414 ALV655414 AVR655414 BFN655414 BPJ655414 BZF655414 CJB655414 CSX655414 DCT655414 DMP655414 DWL655414 EGH655414 EQD655414 EZZ655414 FJV655414 FTR655414 GDN655414 GNJ655414 GXF655414 HHB655414 HQX655414 IAT655414 IKP655414 IUL655414 JEH655414 JOD655414 JXZ655414 KHV655414 KRR655414 LBN655414 LLJ655414 LVF655414 MFB655414 MOX655414 MYT655414 NIP655414 NSL655414 OCH655414 OMD655414 OVZ655414 PFV655414 PPR655414 PZN655414 QJJ655414 QTF655414 RDB655414 RMX655414 RWT655414 SGP655414 SQL655414 TAH655414 TKD655414 TTZ655414 UDV655414 UNR655414 UXN655414 VHJ655414 VRF655414 WBB655414 WKX655414 WUT655414 IH720858 SD720858 ABZ720858 ALV720858 AVR720858 BFN720858 BPJ720858 BZF720858 CJB720858 CSX720858 DCT720858 DMP720858 DWL720858 EGH720858 EQD720858 EZZ720858 FJV720858 FTR720858 GDN720858 GNJ720858 GXF720858 HHB720858 HQX720858 IAT720858 IKP720858 IUL720858 JEH720858 JOD720858 JXZ720858 KHV720858 KRR720858 LBN720858 LLJ720858 LVF720858 MFB720858 MOX720858 MYT720858 NIP720858 NSL720858 OCH720858 OMD720858 OVZ720858 PFV720858 PPR720858 PZN720858 QJJ720858 QTF720858 RDB720858 RMX720858 RWT720858 SGP720858 SQL720858 TAH720858 TKD720858 TTZ720858 UDV720858 UNR720858 UXN720858 VHJ720858 VRF720858 WBB720858 WKX720858 WUT720858 II720859 SE720859 ACA720859 ALW720859 AVS720859 BFO720859 BPK720859 BZG720859 CJC720859 CSY720859 DCU720859 DMQ720859 DWM720859 EGI720859 EQE720859 FAA720859 FJW720859 FTS720859 GDO720859 GNK720859 GXG720859 HHC720859 HQY720859 IAU720859 IKQ720859 IUM720859 JEI720859 JOE720859 JYA720859 KHW720859 KRS720859 LBO720859 LLK720859 LVG720859 MFC720859 MOY720859 MYU720859 NIQ720859 NSM720859 OCI720859 OME720859 OWA720859 PFW720859 PPS720859 PZO720859 QJK720859 QTG720859 RDC720859 RMY720859 RWU720859 SGQ720859 SQM720859 TAI720859 TKE720859 TUA720859 UDW720859 UNS720859 UXO720859 VHK720859 VRG720859 WBC720859 WKY720859 WUU720859 E720861 IH720861:II720861 SD720861:SE720861 ABZ720861:ACA720861 ALV720861:ALW720861 AVR720861:AVS720861 BFN720861:BFO720861 BPJ720861:BPK720861 BZF720861:BZG720861 CJB720861:CJC720861 CSX720861:CSY720861 DCT720861:DCU720861 DMP720861:DMQ720861 DWL720861:DWM720861 EGH720861:EGI720861 EQD720861:EQE720861 EZZ720861:FAA720861 FJV720861:FJW720861 FTR720861:FTS720861 GDN720861:GDO720861 GNJ720861:GNK720861 GXF720861:GXG720861 HHB720861:HHC720861 HQX720861:HQY720861 IAT720861:IAU720861 IKP720861:IKQ720861 IUL720861:IUM720861 JEH720861:JEI720861 JOD720861:JOE720861 JXZ720861:JYA720861 KHV720861:KHW720861 KRR720861:KRS720861 LBN720861:LBO720861 LLJ720861:LLK720861 LVF720861:LVG720861 MFB720861:MFC720861 MOX720861:MOY720861 MYT720861:MYU720861 NIP720861:NIQ720861 NSL720861:NSM720861 OCH720861:OCI720861 OMD720861:OME720861 OVZ720861:OWA720861 PFV720861:PFW720861 PPR720861:PPS720861 PZN720861:PZO720861 QJJ720861:QJK720861 QTF720861:QTG720861 RDB720861:RDC720861 RMX720861:RMY720861 RWT720861:RWU720861 SGP720861:SGQ720861 SQL720861:SQM720861 TAH720861:TAI720861 TKD720861:TKE720861 TTZ720861:TUA720861 UDV720861:UDW720861 UNR720861:UNS720861 UXN720861:UXO720861 VHJ720861:VHK720861 VRF720861:VRG720861 WBB720861:WBC720861 WKX720861:WKY720861 WUT720861:WUU720861 II720864 SE720864 ACA720864 ALW720864 AVS720864 BFO720864 BPK720864 BZG720864 CJC720864 CSY720864 DCU720864 DMQ720864 DWM720864 EGI720864 EQE720864 FAA720864 FJW720864 FTS720864 GDO720864 GNK720864 GXG720864 HHC720864 HQY720864 IAU720864 IKQ720864 IUM720864 JEI720864 JOE720864 JYA720864 KHW720864 KRS720864 LBO720864 LLK720864 LVG720864 MFC720864 MOY720864 MYU720864 NIQ720864 NSM720864 OCI720864 OME720864 OWA720864 PFW720864 PPS720864 PZO720864 QJK720864 QTG720864 RDC720864 RMY720864 RWU720864 SGQ720864 SQM720864 TAI720864 TKE720864 TUA720864 UDW720864 UNS720864 UXO720864 VHK720864 VRG720864 WBC720864 WKY720864 WUU720864 II720867 SE720867 ACA720867 ALW720867 AVS720867 BFO720867 BPK720867 BZG720867 CJC720867 CSY720867 DCU720867 DMQ720867 DWM720867 EGI720867 EQE720867 FAA720867 FJW720867 FTS720867 GDO720867 GNK720867 GXG720867 HHC720867 HQY720867 IAU720867 IKQ720867 IUM720867 JEI720867 JOE720867 JYA720867 KHW720867 KRS720867 LBO720867 LLK720867 LVG720867 MFC720867 MOY720867 MYU720867 NIQ720867 NSM720867 OCI720867 OME720867 OWA720867 PFW720867 PPS720867 PZO720867 QJK720867 QTG720867 RDC720867 RMY720867 RWU720867 SGQ720867 SQM720867 TAI720867 TKE720867 TUA720867 UDW720867 UNS720867 UXO720867 VHK720867 VRG720867 WBC720867 WKY720867 WUU720867 E720868 IH720868:II720868 SD720868:SE720868 ABZ720868:ACA720868 ALV720868:ALW720868 AVR720868:AVS720868 BFN720868:BFO720868 BPJ720868:BPK720868 BZF720868:BZG720868 CJB720868:CJC720868 CSX720868:CSY720868 DCT720868:DCU720868 DMP720868:DMQ720868 DWL720868:DWM720868 EGH720868:EGI720868 EQD720868:EQE720868 EZZ720868:FAA720868 FJV720868:FJW720868 FTR720868:FTS720868 GDN720868:GDO720868 GNJ720868:GNK720868 GXF720868:GXG720868 HHB720868:HHC720868 HQX720868:HQY720868 IAT720868:IAU720868 IKP720868:IKQ720868 IUL720868:IUM720868 JEH720868:JEI720868 JOD720868:JOE720868 JXZ720868:JYA720868 KHV720868:KHW720868 KRR720868:KRS720868 LBN720868:LBO720868 LLJ720868:LLK720868 LVF720868:LVG720868 MFB720868:MFC720868 MOX720868:MOY720868 MYT720868:MYU720868 NIP720868:NIQ720868 NSL720868:NSM720868 OCH720868:OCI720868 OMD720868:OME720868 OVZ720868:OWA720868 PFV720868:PFW720868 PPR720868:PPS720868 PZN720868:PZO720868 QJJ720868:QJK720868 QTF720868:QTG720868 RDB720868:RDC720868 RMX720868:RMY720868 RWT720868:RWU720868 SGP720868:SGQ720868 SQL720868:SQM720868 TAH720868:TAI720868 TKD720868:TKE720868 TTZ720868:TUA720868 UDV720868:UDW720868 UNR720868:UNS720868 UXN720868:UXO720868 VHJ720868:VHK720868 VRF720868:VRG720868 WBB720868:WBC720868 WKX720868:WKY720868 WUT720868:WUU720868 II720869 SE720869 ACA720869 ALW720869 AVS720869 BFO720869 BPK720869 BZG720869 CJC720869 CSY720869 DCU720869 DMQ720869 DWM720869 EGI720869 EQE720869 FAA720869 FJW720869 FTS720869 GDO720869 GNK720869 GXG720869 HHC720869 HQY720869 IAU720869 IKQ720869 IUM720869 JEI720869 JOE720869 JYA720869 KHW720869 KRS720869 LBO720869 LLK720869 LVG720869 MFC720869 MOY720869 MYU720869 NIQ720869 NSM720869 OCI720869 OME720869 OWA720869 PFW720869 PPS720869 PZO720869 QJK720869 QTG720869 RDC720869 RMY720869 RWU720869 SGQ720869 SQM720869 TAI720869 TKE720869 TUA720869 UDW720869 UNS720869 UXO720869 VHK720869 VRG720869 WBC720869 WKY720869 WUU720869 IH720870:II720870 SD720870:SE720870 ABZ720870:ACA720870 ALV720870:ALW720870 AVR720870:AVS720870 BFN720870:BFO720870 BPJ720870:BPK720870 BZF720870:BZG720870 CJB720870:CJC720870 CSX720870:CSY720870 DCT720870:DCU720870 DMP720870:DMQ720870 DWL720870:DWM720870 EGH720870:EGI720870 EQD720870:EQE720870 EZZ720870:FAA720870 FJV720870:FJW720870 FTR720870:FTS720870 GDN720870:GDO720870 GNJ720870:GNK720870 GXF720870:GXG720870 HHB720870:HHC720870 HQX720870:HQY720870 IAT720870:IAU720870 IKP720870:IKQ720870 IUL720870:IUM720870 JEH720870:JEI720870 JOD720870:JOE720870 JXZ720870:JYA720870 KHV720870:KHW720870 KRR720870:KRS720870 LBN720870:LBO720870 LLJ720870:LLK720870 LVF720870:LVG720870 MFB720870:MFC720870 MOX720870:MOY720870 MYT720870:MYU720870 NIP720870:NIQ720870 NSL720870:NSM720870 OCH720870:OCI720870 OMD720870:OME720870 OVZ720870:OWA720870 PFV720870:PFW720870 PPR720870:PPS720870 PZN720870:PZO720870 QJJ720870:QJK720870 QTF720870:QTG720870 RDB720870:RDC720870 RMX720870:RMY720870 RWT720870:RWU720870 SGP720870:SGQ720870 SQL720870:SQM720870 TAH720870:TAI720870 TKD720870:TKE720870 TTZ720870:TUA720870 UDV720870:UDW720870 UNR720870:UNS720870 UXN720870:UXO720870 VHJ720870:VHK720870 VRF720870:VRG720870 WBB720870:WBC720870 WKX720870:WKY720870 WUT720870:WUU720870 C720873 IF720873 SB720873 ABX720873 ALT720873 AVP720873 BFL720873 BPH720873 BZD720873 CIZ720873 CSV720873 DCR720873 DMN720873 DWJ720873 EGF720873 EQB720873 EZX720873 FJT720873 FTP720873 GDL720873 GNH720873 GXD720873 HGZ720873 HQV720873 IAR720873 IKN720873 IUJ720873 JEF720873 JOB720873 JXX720873 KHT720873 KRP720873 LBL720873 LLH720873 LVD720873 MEZ720873 MOV720873 MYR720873 NIN720873 NSJ720873 OCF720873 OMB720873 OVX720873 PFT720873 PPP720873 PZL720873 QJH720873 QTD720873 RCZ720873 RMV720873 RWR720873 SGN720873 SQJ720873 TAF720873 TKB720873 TTX720873 UDT720873 UNP720873 UXL720873 VHH720873 VRD720873 WAZ720873 WKV720873 WUR720873 E720874 IH720874:II720874 SD720874:SE720874 ABZ720874:ACA720874 ALV720874:ALW720874 AVR720874:AVS720874 BFN720874:BFO720874 BPJ720874:BPK720874 BZF720874:BZG720874 CJB720874:CJC720874 CSX720874:CSY720874 DCT720874:DCU720874 DMP720874:DMQ720874 DWL720874:DWM720874 EGH720874:EGI720874 EQD720874:EQE720874 EZZ720874:FAA720874 FJV720874:FJW720874 FTR720874:FTS720874 GDN720874:GDO720874 GNJ720874:GNK720874 GXF720874:GXG720874 HHB720874:HHC720874 HQX720874:HQY720874 IAT720874:IAU720874 IKP720874:IKQ720874 IUL720874:IUM720874 JEH720874:JEI720874 JOD720874:JOE720874 JXZ720874:JYA720874 KHV720874:KHW720874 KRR720874:KRS720874 LBN720874:LBO720874 LLJ720874:LLK720874 LVF720874:LVG720874 MFB720874:MFC720874 MOX720874:MOY720874 MYT720874:MYU720874 NIP720874:NIQ720874 NSL720874:NSM720874 OCH720874:OCI720874 OMD720874:OME720874 OVZ720874:OWA720874 PFV720874:PFW720874 PPR720874:PPS720874 PZN720874:PZO720874 QJJ720874:QJK720874 QTF720874:QTG720874 RDB720874:RDC720874 RMX720874:RMY720874 RWT720874:RWU720874 SGP720874:SGQ720874 SQL720874:SQM720874 TAH720874:TAI720874 TKD720874:TKE720874 TTZ720874:TUA720874 UDV720874:UDW720874 UNR720874:UNS720874 UXN720874:UXO720874 VHJ720874:VHK720874 VRF720874:VRG720874 WBB720874:WBC720874 WKX720874:WKY720874 WUT720874:WUU720874 II720882 SE720882 ACA720882 ALW720882 AVS720882 BFO720882 BPK720882 BZG720882 CJC720882 CSY720882 DCU720882 DMQ720882 DWM720882 EGI720882 EQE720882 FAA720882 FJW720882 FTS720882 GDO720882 GNK720882 GXG720882 HHC720882 HQY720882 IAU720882 IKQ720882 IUM720882 JEI720882 JOE720882 JYA720882 KHW720882 KRS720882 LBO720882 LLK720882 LVG720882 MFC720882 MOY720882 MYU720882 NIQ720882 NSM720882 OCI720882 OME720882 OWA720882 PFW720882 PPS720882 PZO720882 QJK720882 QTG720882 RDC720882 RMY720882 RWU720882 SGQ720882 SQM720882 TAI720882 TKE720882 TUA720882 UDW720882 UNS720882 UXO720882 VHK720882 VRG720882 WBC720882 WKY720882 WUU720882 II720884 SE720884 ACA720884 ALW720884 AVS720884 BFO720884 BPK720884 BZG720884 CJC720884 CSY720884 DCU720884 DMQ720884 DWM720884 EGI720884 EQE720884 FAA720884 FJW720884 FTS720884 GDO720884 GNK720884 GXG720884 HHC720884 HQY720884 IAU720884 IKQ720884 IUM720884 JEI720884 JOE720884 JYA720884 KHW720884 KRS720884 LBO720884 LLK720884 LVG720884 MFC720884 MOY720884 MYU720884 NIQ720884 NSM720884 OCI720884 OME720884 OWA720884 PFW720884 PPS720884 PZO720884 QJK720884 QTG720884 RDC720884 RMY720884 RWU720884 SGQ720884 SQM720884 TAI720884 TKE720884 TUA720884 UDW720884 UNS720884 UXO720884 VHK720884 VRG720884 WBC720884 WKY720884 WUU720884 IH720886 SD720886 ABZ720886 ALV720886 AVR720886 BFN720886 BPJ720886 BZF720886 CJB720886 CSX720886 DCT720886 DMP720886 DWL720886 EGH720886 EQD720886 EZZ720886 FJV720886 FTR720886 GDN720886 GNJ720886 GXF720886 HHB720886 HQX720886 IAT720886 IKP720886 IUL720886 JEH720886 JOD720886 JXZ720886 KHV720886 KRR720886 LBN720886 LLJ720886 LVF720886 MFB720886 MOX720886 MYT720886 NIP720886 NSL720886 OCH720886 OMD720886 OVZ720886 PFV720886 PPR720886 PZN720886 QJJ720886 QTF720886 RDB720886 RMX720886 RWT720886 SGP720886 SQL720886 TAH720886 TKD720886 TTZ720886 UDV720886 UNR720886 UXN720886 VHJ720886 VRF720886 WBB720886 WKX720886 WUT720886 IH720887:II720887 SD720887:SE720887 ABZ720887:ACA720887 ALV720887:ALW720887 AVR720887:AVS720887 BFN720887:BFO720887 BPJ720887:BPK720887 BZF720887:BZG720887 CJB720887:CJC720887 CSX720887:CSY720887 DCT720887:DCU720887 DMP720887:DMQ720887 DWL720887:DWM720887 EGH720887:EGI720887 EQD720887:EQE720887 EZZ720887:FAA720887 FJV720887:FJW720887 FTR720887:FTS720887 GDN720887:GDO720887 GNJ720887:GNK720887 GXF720887:GXG720887 HHB720887:HHC720887 HQX720887:HQY720887 IAT720887:IAU720887 IKP720887:IKQ720887 IUL720887:IUM720887 JEH720887:JEI720887 JOD720887:JOE720887 JXZ720887:JYA720887 KHV720887:KHW720887 KRR720887:KRS720887 LBN720887:LBO720887 LLJ720887:LLK720887 LVF720887:LVG720887 MFB720887:MFC720887 MOX720887:MOY720887 MYT720887:MYU720887 NIP720887:NIQ720887 NSL720887:NSM720887 OCH720887:OCI720887 OMD720887:OME720887 OVZ720887:OWA720887 PFV720887:PFW720887 PPR720887:PPS720887 PZN720887:PZO720887 QJJ720887:QJK720887 QTF720887:QTG720887 RDB720887:RDC720887 RMX720887:RMY720887 RWT720887:RWU720887 SGP720887:SGQ720887 SQL720887:SQM720887 TAH720887:TAI720887 TKD720887:TKE720887 TTZ720887:TUA720887 UDV720887:UDW720887 UNR720887:UNS720887 UXN720887:UXO720887 VHJ720887:VHK720887 VRF720887:VRG720887 WBB720887:WBC720887 WKX720887:WKY720887 WUT720887:WUU720887 C720893 IF720893 SB720893 ABX720893 ALT720893 AVP720893 BFL720893 BPH720893 BZD720893 CIZ720893 CSV720893 DCR720893 DMN720893 DWJ720893 EGF720893 EQB720893 EZX720893 FJT720893 FTP720893 GDL720893 GNH720893 GXD720893 HGZ720893 HQV720893 IAR720893 IKN720893 IUJ720893 JEF720893 JOB720893 JXX720893 KHT720893 KRP720893 LBL720893 LLH720893 LVD720893 MEZ720893 MOV720893 MYR720893 NIN720893 NSJ720893 OCF720893 OMB720893 OVX720893 PFT720893 PPP720893 PZL720893 QJH720893 QTD720893 RCZ720893 RMV720893 RWR720893 SGN720893 SQJ720893 TAF720893 TKB720893 TTX720893 UDT720893 UNP720893 UXL720893 VHH720893 VRD720893 WAZ720893 WKV720893 WUR720893 C720896 IF720896 SB720896 ABX720896 ALT720896 AVP720896 BFL720896 BPH720896 BZD720896 CIZ720896 CSV720896 DCR720896 DMN720896 DWJ720896 EGF720896 EQB720896 EZX720896 FJT720896 FTP720896 GDL720896 GNH720896 GXD720896 HGZ720896 HQV720896 IAR720896 IKN720896 IUJ720896 JEF720896 JOB720896 JXX720896 KHT720896 KRP720896 LBL720896 LLH720896 LVD720896 MEZ720896 MOV720896 MYR720896 NIN720896 NSJ720896 OCF720896 OMB720896 OVX720896 PFT720896 PPP720896 PZL720896 QJH720896 QTD720896 RCZ720896 RMV720896 RWR720896 SGN720896 SQJ720896 TAF720896 TKB720896 TTX720896 UDT720896 UNP720896 UXL720896 VHH720896 VRD720896 WAZ720896 WKV720896 WUR720896 E720897 IH720897 SD720897 ABZ720897 ALV720897 AVR720897 BFN720897 BPJ720897 BZF720897 CJB720897 CSX720897 DCT720897 DMP720897 DWL720897 EGH720897 EQD720897 EZZ720897 FJV720897 FTR720897 GDN720897 GNJ720897 GXF720897 HHB720897 HQX720897 IAT720897 IKP720897 IUL720897 JEH720897 JOD720897 JXZ720897 KHV720897 KRR720897 LBN720897 LLJ720897 LVF720897 MFB720897 MOX720897 MYT720897 NIP720897 NSL720897 OCH720897 OMD720897 OVZ720897 PFV720897 PPR720897 PZN720897 QJJ720897 QTF720897 RDB720897 RMX720897 RWT720897 SGP720897 SQL720897 TAH720897 TKD720897 TTZ720897 UDV720897 UNR720897 UXN720897 VHJ720897 VRF720897 WBB720897 WKX720897 WUT720897 IH720905 SD720905 ABZ720905 ALV720905 AVR720905 BFN720905 BPJ720905 BZF720905 CJB720905 CSX720905 DCT720905 DMP720905 DWL720905 EGH720905 EQD720905 EZZ720905 FJV720905 FTR720905 GDN720905 GNJ720905 GXF720905 HHB720905 HQX720905 IAT720905 IKP720905 IUL720905 JEH720905 JOD720905 JXZ720905 KHV720905 KRR720905 LBN720905 LLJ720905 LVF720905 MFB720905 MOX720905 MYT720905 NIP720905 NSL720905 OCH720905 OMD720905 OVZ720905 PFV720905 PPR720905 PZN720905 QJJ720905 QTF720905 RDB720905 RMX720905 RWT720905 SGP720905 SQL720905 TAH720905 TKD720905 TTZ720905 UDV720905 UNR720905 UXN720905 VHJ720905 VRF720905 WBB720905 WKX720905 WUT720905 IH720909:II720909 SD720909:SE720909 ABZ720909:ACA720909 ALV720909:ALW720909 AVR720909:AVS720909 BFN720909:BFO720909 BPJ720909:BPK720909 BZF720909:BZG720909 CJB720909:CJC720909 CSX720909:CSY720909 DCT720909:DCU720909 DMP720909:DMQ720909 DWL720909:DWM720909 EGH720909:EGI720909 EQD720909:EQE720909 EZZ720909:FAA720909 FJV720909:FJW720909 FTR720909:FTS720909 GDN720909:GDO720909 GNJ720909:GNK720909 GXF720909:GXG720909 HHB720909:HHC720909 HQX720909:HQY720909 IAT720909:IAU720909 IKP720909:IKQ720909 IUL720909:IUM720909 JEH720909:JEI720909 JOD720909:JOE720909 JXZ720909:JYA720909 KHV720909:KHW720909 KRR720909:KRS720909 LBN720909:LBO720909 LLJ720909:LLK720909 LVF720909:LVG720909 MFB720909:MFC720909 MOX720909:MOY720909 MYT720909:MYU720909 NIP720909:NIQ720909 NSL720909:NSM720909 OCH720909:OCI720909 OMD720909:OME720909 OVZ720909:OWA720909 PFV720909:PFW720909 PPR720909:PPS720909 PZN720909:PZO720909 QJJ720909:QJK720909 QTF720909:QTG720909 RDB720909:RDC720909 RMX720909:RMY720909 RWT720909:RWU720909 SGP720909:SGQ720909 SQL720909:SQM720909 TAH720909:TAI720909 TKD720909:TKE720909 TTZ720909:TUA720909 UDV720909:UDW720909 UNR720909:UNS720909 UXN720909:UXO720909 VHJ720909:VHK720909 VRF720909:VRG720909 WBB720909:WBC720909 WKX720909:WKY720909 WUT720909:WUU720909 IH720910 SD720910 ABZ720910 ALV720910 AVR720910 BFN720910 BPJ720910 BZF720910 CJB720910 CSX720910 DCT720910 DMP720910 DWL720910 EGH720910 EQD720910 EZZ720910 FJV720910 FTR720910 GDN720910 GNJ720910 GXF720910 HHB720910 HQX720910 IAT720910 IKP720910 IUL720910 JEH720910 JOD720910 JXZ720910 KHV720910 KRR720910 LBN720910 LLJ720910 LVF720910 MFB720910 MOX720910 MYT720910 NIP720910 NSL720910 OCH720910 OMD720910 OVZ720910 PFV720910 PPR720910 PZN720910 QJJ720910 QTF720910 RDB720910 RMX720910 RWT720910 SGP720910 SQL720910 TAH720910 TKD720910 TTZ720910 UDV720910 UNR720910 UXN720910 VHJ720910 VRF720910 WBB720910 WKX720910 WUT720910 E720914 IH720914 SD720914 ABZ720914 ALV720914 AVR720914 BFN720914 BPJ720914 BZF720914 CJB720914 CSX720914 DCT720914 DMP720914 DWL720914 EGH720914 EQD720914 EZZ720914 FJV720914 FTR720914 GDN720914 GNJ720914 GXF720914 HHB720914 HQX720914 IAT720914 IKP720914 IUL720914 JEH720914 JOD720914 JXZ720914 KHV720914 KRR720914 LBN720914 LLJ720914 LVF720914 MFB720914 MOX720914 MYT720914 NIP720914 NSL720914 OCH720914 OMD720914 OVZ720914 PFV720914 PPR720914 PZN720914 QJJ720914 QTF720914 RDB720914 RMX720914 RWT720914 SGP720914 SQL720914 TAH720914 TKD720914 TTZ720914 UDV720914 UNR720914 UXN720914 VHJ720914 VRF720914 WBB720914 WKX720914 WUT720914 E720917 IH720917:II720917 SD720917:SE720917 ABZ720917:ACA720917 ALV720917:ALW720917 AVR720917:AVS720917 BFN720917:BFO720917 BPJ720917:BPK720917 BZF720917:BZG720917 CJB720917:CJC720917 CSX720917:CSY720917 DCT720917:DCU720917 DMP720917:DMQ720917 DWL720917:DWM720917 EGH720917:EGI720917 EQD720917:EQE720917 EZZ720917:FAA720917 FJV720917:FJW720917 FTR720917:FTS720917 GDN720917:GDO720917 GNJ720917:GNK720917 GXF720917:GXG720917 HHB720917:HHC720917 HQX720917:HQY720917 IAT720917:IAU720917 IKP720917:IKQ720917 IUL720917:IUM720917 JEH720917:JEI720917 JOD720917:JOE720917 JXZ720917:JYA720917 KHV720917:KHW720917 KRR720917:KRS720917 LBN720917:LBO720917 LLJ720917:LLK720917 LVF720917:LVG720917 MFB720917:MFC720917 MOX720917:MOY720917 MYT720917:MYU720917 NIP720917:NIQ720917 NSL720917:NSM720917 OCH720917:OCI720917 OMD720917:OME720917 OVZ720917:OWA720917 PFV720917:PFW720917 PPR720917:PPS720917 PZN720917:PZO720917 QJJ720917:QJK720917 QTF720917:QTG720917 RDB720917:RDC720917 RMX720917:RMY720917 RWT720917:RWU720917 SGP720917:SGQ720917 SQL720917:SQM720917 TAH720917:TAI720917 TKD720917:TKE720917 TTZ720917:TUA720917 UDV720917:UDW720917 UNR720917:UNS720917 UXN720917:UXO720917 VHJ720917:VHK720917 VRF720917:VRG720917 WBB720917:WBC720917 WKX720917:WKY720917 WUT720917:WUU720917 E720920 IH720920:II720920 SD720920:SE720920 ABZ720920:ACA720920 ALV720920:ALW720920 AVR720920:AVS720920 BFN720920:BFO720920 BPJ720920:BPK720920 BZF720920:BZG720920 CJB720920:CJC720920 CSX720920:CSY720920 DCT720920:DCU720920 DMP720920:DMQ720920 DWL720920:DWM720920 EGH720920:EGI720920 EQD720920:EQE720920 EZZ720920:FAA720920 FJV720920:FJW720920 FTR720920:FTS720920 GDN720920:GDO720920 GNJ720920:GNK720920 GXF720920:GXG720920 HHB720920:HHC720920 HQX720920:HQY720920 IAT720920:IAU720920 IKP720920:IKQ720920 IUL720920:IUM720920 JEH720920:JEI720920 JOD720920:JOE720920 JXZ720920:JYA720920 KHV720920:KHW720920 KRR720920:KRS720920 LBN720920:LBO720920 LLJ720920:LLK720920 LVF720920:LVG720920 MFB720920:MFC720920 MOX720920:MOY720920 MYT720920:MYU720920 NIP720920:NIQ720920 NSL720920:NSM720920 OCH720920:OCI720920 OMD720920:OME720920 OVZ720920:OWA720920 PFV720920:PFW720920 PPR720920:PPS720920 PZN720920:PZO720920 QJJ720920:QJK720920 QTF720920:QTG720920 RDB720920:RDC720920 RMX720920:RMY720920 RWT720920:RWU720920 SGP720920:SGQ720920 SQL720920:SQM720920 TAH720920:TAI720920 TKD720920:TKE720920 TTZ720920:TUA720920 UDV720920:UDW720920 UNR720920:UNS720920 UXN720920:UXO720920 VHJ720920:VHK720920 VRF720920:VRG720920 WBB720920:WBC720920 WKX720920:WKY720920 WUT720920:WUU720920 IH720922 SD720922 ABZ720922 ALV720922 AVR720922 BFN720922 BPJ720922 BZF720922 CJB720922 CSX720922 DCT720922 DMP720922 DWL720922 EGH720922 EQD720922 EZZ720922 FJV720922 FTR720922 GDN720922 GNJ720922 GXF720922 HHB720922 HQX720922 IAT720922 IKP720922 IUL720922 JEH720922 JOD720922 JXZ720922 KHV720922 KRR720922 LBN720922 LLJ720922 LVF720922 MFB720922 MOX720922 MYT720922 NIP720922 NSL720922 OCH720922 OMD720922 OVZ720922 PFV720922 PPR720922 PZN720922 QJJ720922 QTF720922 RDB720922 RMX720922 RWT720922 SGP720922 SQL720922 TAH720922 TKD720922 TTZ720922 UDV720922 UNR720922 UXN720922 VHJ720922 VRF720922 WBB720922 WKX720922 WUT720922 IH720923:II720923 SD720923:SE720923 ABZ720923:ACA720923 ALV720923:ALW720923 AVR720923:AVS720923 BFN720923:BFO720923 BPJ720923:BPK720923 BZF720923:BZG720923 CJB720923:CJC720923 CSX720923:CSY720923 DCT720923:DCU720923 DMP720923:DMQ720923 DWL720923:DWM720923 EGH720923:EGI720923 EQD720923:EQE720923 EZZ720923:FAA720923 FJV720923:FJW720923 FTR720923:FTS720923 GDN720923:GDO720923 GNJ720923:GNK720923 GXF720923:GXG720923 HHB720923:HHC720923 HQX720923:HQY720923 IAT720923:IAU720923 IKP720923:IKQ720923 IUL720923:IUM720923 JEH720923:JEI720923 JOD720923:JOE720923 JXZ720923:JYA720923 KHV720923:KHW720923 KRR720923:KRS720923 LBN720923:LBO720923 LLJ720923:LLK720923 LVF720923:LVG720923 MFB720923:MFC720923 MOX720923:MOY720923 MYT720923:MYU720923 NIP720923:NIQ720923 NSL720923:NSM720923 OCH720923:OCI720923 OMD720923:OME720923 OVZ720923:OWA720923 PFV720923:PFW720923 PPR720923:PPS720923 PZN720923:PZO720923 QJJ720923:QJK720923 QTF720923:QTG720923 RDB720923:RDC720923 RMX720923:RMY720923 RWT720923:RWU720923 SGP720923:SGQ720923 SQL720923:SQM720923 TAH720923:TAI720923 TKD720923:TKE720923 TTZ720923:TUA720923 UDV720923:UDW720923 UNR720923:UNS720923 UXN720923:UXO720923 VHJ720923:VHK720923 VRF720923:VRG720923 WBB720923:WBC720923 WKX720923:WKY720923 WUT720923:WUU720923 E720929 IH720929 SD720929 ABZ720929 ALV720929 AVR720929 BFN720929 BPJ720929 BZF720929 CJB720929 CSX720929 DCT720929 DMP720929 DWL720929 EGH720929 EQD720929 EZZ720929 FJV720929 FTR720929 GDN720929 GNJ720929 GXF720929 HHB720929 HQX720929 IAT720929 IKP720929 IUL720929 JEH720929 JOD720929 JXZ720929 KHV720929 KRR720929 LBN720929 LLJ720929 LVF720929 MFB720929 MOX720929 MYT720929 NIP720929 NSL720929 OCH720929 OMD720929 OVZ720929 PFV720929 PPR720929 PZN720929 QJJ720929 QTF720929 RDB720929 RMX720929 RWT720929 SGP720929 SQL720929 TAH720929 TKD720929 TTZ720929 UDV720929 UNR720929 UXN720929 VHJ720929 VRF720929 WBB720929 WKX720929 WUT720929 IH720931 SD720931 ABZ720931 ALV720931 AVR720931 BFN720931 BPJ720931 BZF720931 CJB720931 CSX720931 DCT720931 DMP720931 DWL720931 EGH720931 EQD720931 EZZ720931 FJV720931 FTR720931 GDN720931 GNJ720931 GXF720931 HHB720931 HQX720931 IAT720931 IKP720931 IUL720931 JEH720931 JOD720931 JXZ720931 KHV720931 KRR720931 LBN720931 LLJ720931 LVF720931 MFB720931 MOX720931 MYT720931 NIP720931 NSL720931 OCH720931 OMD720931 OVZ720931 PFV720931 PPR720931 PZN720931 QJJ720931 QTF720931 RDB720931 RMX720931 RWT720931 SGP720931 SQL720931 TAH720931 TKD720931 TTZ720931 UDV720931 UNR720931 UXN720931 VHJ720931 VRF720931 WBB720931 WKX720931 WUT720931 IH720932:II720932 SD720932:SE720932 ABZ720932:ACA720932 ALV720932:ALW720932 AVR720932:AVS720932 BFN720932:BFO720932 BPJ720932:BPK720932 BZF720932:BZG720932 CJB720932:CJC720932 CSX720932:CSY720932 DCT720932:DCU720932 DMP720932:DMQ720932 DWL720932:DWM720932 EGH720932:EGI720932 EQD720932:EQE720932 EZZ720932:FAA720932 FJV720932:FJW720932 FTR720932:FTS720932 GDN720932:GDO720932 GNJ720932:GNK720932 GXF720932:GXG720932 HHB720932:HHC720932 HQX720932:HQY720932 IAT720932:IAU720932 IKP720932:IKQ720932 IUL720932:IUM720932 JEH720932:JEI720932 JOD720932:JOE720932 JXZ720932:JYA720932 KHV720932:KHW720932 KRR720932:KRS720932 LBN720932:LBO720932 LLJ720932:LLK720932 LVF720932:LVG720932 MFB720932:MFC720932 MOX720932:MOY720932 MYT720932:MYU720932 NIP720932:NIQ720932 NSL720932:NSM720932 OCH720932:OCI720932 OMD720932:OME720932 OVZ720932:OWA720932 PFV720932:PFW720932 PPR720932:PPS720932 PZN720932:PZO720932 QJJ720932:QJK720932 QTF720932:QTG720932 RDB720932:RDC720932 RMX720932:RMY720932 RWT720932:RWU720932 SGP720932:SGQ720932 SQL720932:SQM720932 TAH720932:TAI720932 TKD720932:TKE720932 TTZ720932:TUA720932 UDV720932:UDW720932 UNR720932:UNS720932 UXN720932:UXO720932 VHJ720932:VHK720932 VRF720932:VRG720932 WBB720932:WBC720932 WKX720932:WKY720932 WUT720932:WUU720932 IH720933 SD720933 ABZ720933 ALV720933 AVR720933 BFN720933 BPJ720933 BZF720933 CJB720933 CSX720933 DCT720933 DMP720933 DWL720933 EGH720933 EQD720933 EZZ720933 FJV720933 FTR720933 GDN720933 GNJ720933 GXF720933 HHB720933 HQX720933 IAT720933 IKP720933 IUL720933 JEH720933 JOD720933 JXZ720933 KHV720933 KRR720933 LBN720933 LLJ720933 LVF720933 MFB720933 MOX720933 MYT720933 NIP720933 NSL720933 OCH720933 OMD720933 OVZ720933 PFV720933 PPR720933 PZN720933 QJJ720933 QTF720933 RDB720933 RMX720933 RWT720933 SGP720933 SQL720933 TAH720933 TKD720933 TTZ720933 UDV720933 UNR720933 UXN720933 VHJ720933 VRF720933 WBB720933 WKX720933 WUT720933 E720935 IH720935:II720935 SD720935:SE720935 ABZ720935:ACA720935 ALV720935:ALW720935 AVR720935:AVS720935 BFN720935:BFO720935 BPJ720935:BPK720935 BZF720935:BZG720935 CJB720935:CJC720935 CSX720935:CSY720935 DCT720935:DCU720935 DMP720935:DMQ720935 DWL720935:DWM720935 EGH720935:EGI720935 EQD720935:EQE720935 EZZ720935:FAA720935 FJV720935:FJW720935 FTR720935:FTS720935 GDN720935:GDO720935 GNJ720935:GNK720935 GXF720935:GXG720935 HHB720935:HHC720935 HQX720935:HQY720935 IAT720935:IAU720935 IKP720935:IKQ720935 IUL720935:IUM720935 JEH720935:JEI720935 JOD720935:JOE720935 JXZ720935:JYA720935 KHV720935:KHW720935 KRR720935:KRS720935 LBN720935:LBO720935 LLJ720935:LLK720935 LVF720935:LVG720935 MFB720935:MFC720935 MOX720935:MOY720935 MYT720935:MYU720935 NIP720935:NIQ720935 NSL720935:NSM720935 OCH720935:OCI720935 OMD720935:OME720935 OVZ720935:OWA720935 PFV720935:PFW720935 PPR720935:PPS720935 PZN720935:PZO720935 QJJ720935:QJK720935 QTF720935:QTG720935 RDB720935:RDC720935 RMX720935:RMY720935 RWT720935:RWU720935 SGP720935:SGQ720935 SQL720935:SQM720935 TAH720935:TAI720935 TKD720935:TKE720935 TTZ720935:TUA720935 UDV720935:UDW720935 UNR720935:UNS720935 UXN720935:UXO720935 VHJ720935:VHK720935 VRF720935:VRG720935 WBB720935:WBC720935 WKX720935:WKY720935 WUT720935:WUU720935 E720950 IH720950 SD720950 ABZ720950 ALV720950 AVR720950 BFN720950 BPJ720950 BZF720950 CJB720950 CSX720950 DCT720950 DMP720950 DWL720950 EGH720950 EQD720950 EZZ720950 FJV720950 FTR720950 GDN720950 GNJ720950 GXF720950 HHB720950 HQX720950 IAT720950 IKP720950 IUL720950 JEH720950 JOD720950 JXZ720950 KHV720950 KRR720950 LBN720950 LLJ720950 LVF720950 MFB720950 MOX720950 MYT720950 NIP720950 NSL720950 OCH720950 OMD720950 OVZ720950 PFV720950 PPR720950 PZN720950 QJJ720950 QTF720950 RDB720950 RMX720950 RWT720950 SGP720950 SQL720950 TAH720950 TKD720950 TTZ720950 UDV720950 UNR720950 UXN720950 VHJ720950 VRF720950 WBB720950 WKX720950 WUT720950 IH786394 SD786394 ABZ786394 ALV786394 AVR786394 BFN786394 BPJ786394 BZF786394 CJB786394 CSX786394 DCT786394 DMP786394 DWL786394 EGH786394 EQD786394 EZZ786394 FJV786394 FTR786394 GDN786394 GNJ786394 GXF786394 HHB786394 HQX786394 IAT786394 IKP786394 IUL786394 JEH786394 JOD786394 JXZ786394 KHV786394 KRR786394 LBN786394 LLJ786394 LVF786394 MFB786394 MOX786394 MYT786394 NIP786394 NSL786394 OCH786394 OMD786394 OVZ786394 PFV786394 PPR786394 PZN786394 QJJ786394 QTF786394 RDB786394 RMX786394 RWT786394 SGP786394 SQL786394 TAH786394 TKD786394 TTZ786394 UDV786394 UNR786394 UXN786394 VHJ786394 VRF786394 WBB786394 WKX786394 WUT786394 II786395 SE786395 ACA786395 ALW786395 AVS786395 BFO786395 BPK786395 BZG786395 CJC786395 CSY786395 DCU786395 DMQ786395 DWM786395 EGI786395 EQE786395 FAA786395 FJW786395 FTS786395 GDO786395 GNK786395 GXG786395 HHC786395 HQY786395 IAU786395 IKQ786395 IUM786395 JEI786395 JOE786395 JYA786395 KHW786395 KRS786395 LBO786395 LLK786395 LVG786395 MFC786395 MOY786395 MYU786395 NIQ786395 NSM786395 OCI786395 OME786395 OWA786395 PFW786395 PPS786395 PZO786395 QJK786395 QTG786395 RDC786395 RMY786395 RWU786395 SGQ786395 SQM786395 TAI786395 TKE786395 TUA786395 UDW786395 UNS786395 UXO786395 VHK786395 VRG786395 WBC786395 WKY786395 WUU786395 E786397 IH786397:II786397 SD786397:SE786397 ABZ786397:ACA786397 ALV786397:ALW786397 AVR786397:AVS786397 BFN786397:BFO786397 BPJ786397:BPK786397 BZF786397:BZG786397 CJB786397:CJC786397 CSX786397:CSY786397 DCT786397:DCU786397 DMP786397:DMQ786397 DWL786397:DWM786397 EGH786397:EGI786397 EQD786397:EQE786397 EZZ786397:FAA786397 FJV786397:FJW786397 FTR786397:FTS786397 GDN786397:GDO786397 GNJ786397:GNK786397 GXF786397:GXG786397 HHB786397:HHC786397 HQX786397:HQY786397 IAT786397:IAU786397 IKP786397:IKQ786397 IUL786397:IUM786397 JEH786397:JEI786397 JOD786397:JOE786397 JXZ786397:JYA786397 KHV786397:KHW786397 KRR786397:KRS786397 LBN786397:LBO786397 LLJ786397:LLK786397 LVF786397:LVG786397 MFB786397:MFC786397 MOX786397:MOY786397 MYT786397:MYU786397 NIP786397:NIQ786397 NSL786397:NSM786397 OCH786397:OCI786397 OMD786397:OME786397 OVZ786397:OWA786397 PFV786397:PFW786397 PPR786397:PPS786397 PZN786397:PZO786397 QJJ786397:QJK786397 QTF786397:QTG786397 RDB786397:RDC786397 RMX786397:RMY786397 RWT786397:RWU786397 SGP786397:SGQ786397 SQL786397:SQM786397 TAH786397:TAI786397 TKD786397:TKE786397 TTZ786397:TUA786397 UDV786397:UDW786397 UNR786397:UNS786397 UXN786397:UXO786397 VHJ786397:VHK786397 VRF786397:VRG786397 WBB786397:WBC786397 WKX786397:WKY786397 WUT786397:WUU786397 II786400 SE786400 ACA786400 ALW786400 AVS786400 BFO786400 BPK786400 BZG786400 CJC786400 CSY786400 DCU786400 DMQ786400 DWM786400 EGI786400 EQE786400 FAA786400 FJW786400 FTS786400 GDO786400 GNK786400 GXG786400 HHC786400 HQY786400 IAU786400 IKQ786400 IUM786400 JEI786400 JOE786400 JYA786400 KHW786400 KRS786400 LBO786400 LLK786400 LVG786400 MFC786400 MOY786400 MYU786400 NIQ786400 NSM786400 OCI786400 OME786400 OWA786400 PFW786400 PPS786400 PZO786400 QJK786400 QTG786400 RDC786400 RMY786400 RWU786400 SGQ786400 SQM786400 TAI786400 TKE786400 TUA786400 UDW786400 UNS786400 UXO786400 VHK786400 VRG786400 WBC786400 WKY786400 WUU786400 II786403 SE786403 ACA786403 ALW786403 AVS786403 BFO786403 BPK786403 BZG786403 CJC786403 CSY786403 DCU786403 DMQ786403 DWM786403 EGI786403 EQE786403 FAA786403 FJW786403 FTS786403 GDO786403 GNK786403 GXG786403 HHC786403 HQY786403 IAU786403 IKQ786403 IUM786403 JEI786403 JOE786403 JYA786403 KHW786403 KRS786403 LBO786403 LLK786403 LVG786403 MFC786403 MOY786403 MYU786403 NIQ786403 NSM786403 OCI786403 OME786403 OWA786403 PFW786403 PPS786403 PZO786403 QJK786403 QTG786403 RDC786403 RMY786403 RWU786403 SGQ786403 SQM786403 TAI786403 TKE786403 TUA786403 UDW786403 UNS786403 UXO786403 VHK786403 VRG786403 WBC786403 WKY786403 WUU786403 E786404 IH786404:II786404 SD786404:SE786404 ABZ786404:ACA786404 ALV786404:ALW786404 AVR786404:AVS786404 BFN786404:BFO786404 BPJ786404:BPK786404 BZF786404:BZG786404 CJB786404:CJC786404 CSX786404:CSY786404 DCT786404:DCU786404 DMP786404:DMQ786404 DWL786404:DWM786404 EGH786404:EGI786404 EQD786404:EQE786404 EZZ786404:FAA786404 FJV786404:FJW786404 FTR786404:FTS786404 GDN786404:GDO786404 GNJ786404:GNK786404 GXF786404:GXG786404 HHB786404:HHC786404 HQX786404:HQY786404 IAT786404:IAU786404 IKP786404:IKQ786404 IUL786404:IUM786404 JEH786404:JEI786404 JOD786404:JOE786404 JXZ786404:JYA786404 KHV786404:KHW786404 KRR786404:KRS786404 LBN786404:LBO786404 LLJ786404:LLK786404 LVF786404:LVG786404 MFB786404:MFC786404 MOX786404:MOY786404 MYT786404:MYU786404 NIP786404:NIQ786404 NSL786404:NSM786404 OCH786404:OCI786404 OMD786404:OME786404 OVZ786404:OWA786404 PFV786404:PFW786404 PPR786404:PPS786404 PZN786404:PZO786404 QJJ786404:QJK786404 QTF786404:QTG786404 RDB786404:RDC786404 RMX786404:RMY786404 RWT786404:RWU786404 SGP786404:SGQ786404 SQL786404:SQM786404 TAH786404:TAI786404 TKD786404:TKE786404 TTZ786404:TUA786404 UDV786404:UDW786404 UNR786404:UNS786404 UXN786404:UXO786404 VHJ786404:VHK786404 VRF786404:VRG786404 WBB786404:WBC786404 WKX786404:WKY786404 WUT786404:WUU786404 II786405 SE786405 ACA786405 ALW786405 AVS786405 BFO786405 BPK786405 BZG786405 CJC786405 CSY786405 DCU786405 DMQ786405 DWM786405 EGI786405 EQE786405 FAA786405 FJW786405 FTS786405 GDO786405 GNK786405 GXG786405 HHC786405 HQY786405 IAU786405 IKQ786405 IUM786405 JEI786405 JOE786405 JYA786405 KHW786405 KRS786405 LBO786405 LLK786405 LVG786405 MFC786405 MOY786405 MYU786405 NIQ786405 NSM786405 OCI786405 OME786405 OWA786405 PFW786405 PPS786405 PZO786405 QJK786405 QTG786405 RDC786405 RMY786405 RWU786405 SGQ786405 SQM786405 TAI786405 TKE786405 TUA786405 UDW786405 UNS786405 UXO786405 VHK786405 VRG786405 WBC786405 WKY786405 WUU786405 IH786406:II786406 SD786406:SE786406 ABZ786406:ACA786406 ALV786406:ALW786406 AVR786406:AVS786406 BFN786406:BFO786406 BPJ786406:BPK786406 BZF786406:BZG786406 CJB786406:CJC786406 CSX786406:CSY786406 DCT786406:DCU786406 DMP786406:DMQ786406 DWL786406:DWM786406 EGH786406:EGI786406 EQD786406:EQE786406 EZZ786406:FAA786406 FJV786406:FJW786406 FTR786406:FTS786406 GDN786406:GDO786406 GNJ786406:GNK786406 GXF786406:GXG786406 HHB786406:HHC786406 HQX786406:HQY786406 IAT786406:IAU786406 IKP786406:IKQ786406 IUL786406:IUM786406 JEH786406:JEI786406 JOD786406:JOE786406 JXZ786406:JYA786406 KHV786406:KHW786406 KRR786406:KRS786406 LBN786406:LBO786406 LLJ786406:LLK786406 LVF786406:LVG786406 MFB786406:MFC786406 MOX786406:MOY786406 MYT786406:MYU786406 NIP786406:NIQ786406 NSL786406:NSM786406 OCH786406:OCI786406 OMD786406:OME786406 OVZ786406:OWA786406 PFV786406:PFW786406 PPR786406:PPS786406 PZN786406:PZO786406 QJJ786406:QJK786406 QTF786406:QTG786406 RDB786406:RDC786406 RMX786406:RMY786406 RWT786406:RWU786406 SGP786406:SGQ786406 SQL786406:SQM786406 TAH786406:TAI786406 TKD786406:TKE786406 TTZ786406:TUA786406 UDV786406:UDW786406 UNR786406:UNS786406 UXN786406:UXO786406 VHJ786406:VHK786406 VRF786406:VRG786406 WBB786406:WBC786406 WKX786406:WKY786406 WUT786406:WUU786406 C786409 IF786409 SB786409 ABX786409 ALT786409 AVP786409 BFL786409 BPH786409 BZD786409 CIZ786409 CSV786409 DCR786409 DMN786409 DWJ786409 EGF786409 EQB786409 EZX786409 FJT786409 FTP786409 GDL786409 GNH786409 GXD786409 HGZ786409 HQV786409 IAR786409 IKN786409 IUJ786409 JEF786409 JOB786409 JXX786409 KHT786409 KRP786409 LBL786409 LLH786409 LVD786409 MEZ786409 MOV786409 MYR786409 NIN786409 NSJ786409 OCF786409 OMB786409 OVX786409 PFT786409 PPP786409 PZL786409 QJH786409 QTD786409 RCZ786409 RMV786409 RWR786409 SGN786409 SQJ786409 TAF786409 TKB786409 TTX786409 UDT786409 UNP786409 UXL786409 VHH786409 VRD786409 WAZ786409 WKV786409 WUR786409 E786410 IH786410:II786410 SD786410:SE786410 ABZ786410:ACA786410 ALV786410:ALW786410 AVR786410:AVS786410 BFN786410:BFO786410 BPJ786410:BPK786410 BZF786410:BZG786410 CJB786410:CJC786410 CSX786410:CSY786410 DCT786410:DCU786410 DMP786410:DMQ786410 DWL786410:DWM786410 EGH786410:EGI786410 EQD786410:EQE786410 EZZ786410:FAA786410 FJV786410:FJW786410 FTR786410:FTS786410 GDN786410:GDO786410 GNJ786410:GNK786410 GXF786410:GXG786410 HHB786410:HHC786410 HQX786410:HQY786410 IAT786410:IAU786410 IKP786410:IKQ786410 IUL786410:IUM786410 JEH786410:JEI786410 JOD786410:JOE786410 JXZ786410:JYA786410 KHV786410:KHW786410 KRR786410:KRS786410 LBN786410:LBO786410 LLJ786410:LLK786410 LVF786410:LVG786410 MFB786410:MFC786410 MOX786410:MOY786410 MYT786410:MYU786410 NIP786410:NIQ786410 NSL786410:NSM786410 OCH786410:OCI786410 OMD786410:OME786410 OVZ786410:OWA786410 PFV786410:PFW786410 PPR786410:PPS786410 PZN786410:PZO786410 QJJ786410:QJK786410 QTF786410:QTG786410 RDB786410:RDC786410 RMX786410:RMY786410 RWT786410:RWU786410 SGP786410:SGQ786410 SQL786410:SQM786410 TAH786410:TAI786410 TKD786410:TKE786410 TTZ786410:TUA786410 UDV786410:UDW786410 UNR786410:UNS786410 UXN786410:UXO786410 VHJ786410:VHK786410 VRF786410:VRG786410 WBB786410:WBC786410 WKX786410:WKY786410 WUT786410:WUU786410 II786418 SE786418 ACA786418 ALW786418 AVS786418 BFO786418 BPK786418 BZG786418 CJC786418 CSY786418 DCU786418 DMQ786418 DWM786418 EGI786418 EQE786418 FAA786418 FJW786418 FTS786418 GDO786418 GNK786418 GXG786418 HHC786418 HQY786418 IAU786418 IKQ786418 IUM786418 JEI786418 JOE786418 JYA786418 KHW786418 KRS786418 LBO786418 LLK786418 LVG786418 MFC786418 MOY786418 MYU786418 NIQ786418 NSM786418 OCI786418 OME786418 OWA786418 PFW786418 PPS786418 PZO786418 QJK786418 QTG786418 RDC786418 RMY786418 RWU786418 SGQ786418 SQM786418 TAI786418 TKE786418 TUA786418 UDW786418 UNS786418 UXO786418 VHK786418 VRG786418 WBC786418 WKY786418 WUU786418 II786420 SE786420 ACA786420 ALW786420 AVS786420 BFO786420 BPK786420 BZG786420 CJC786420 CSY786420 DCU786420 DMQ786420 DWM786420 EGI786420 EQE786420 FAA786420 FJW786420 FTS786420 GDO786420 GNK786420 GXG786420 HHC786420 HQY786420 IAU786420 IKQ786420 IUM786420 JEI786420 JOE786420 JYA786420 KHW786420 KRS786420 LBO786420 LLK786420 LVG786420 MFC786420 MOY786420 MYU786420 NIQ786420 NSM786420 OCI786420 OME786420 OWA786420 PFW786420 PPS786420 PZO786420 QJK786420 QTG786420 RDC786420 RMY786420 RWU786420 SGQ786420 SQM786420 TAI786420 TKE786420 TUA786420 UDW786420 UNS786420 UXO786420 VHK786420 VRG786420 WBC786420 WKY786420 WUU786420 IH786422 SD786422 ABZ786422 ALV786422 AVR786422 BFN786422 BPJ786422 BZF786422 CJB786422 CSX786422 DCT786422 DMP786422 DWL786422 EGH786422 EQD786422 EZZ786422 FJV786422 FTR786422 GDN786422 GNJ786422 GXF786422 HHB786422 HQX786422 IAT786422 IKP786422 IUL786422 JEH786422 JOD786422 JXZ786422 KHV786422 KRR786422 LBN786422 LLJ786422 LVF786422 MFB786422 MOX786422 MYT786422 NIP786422 NSL786422 OCH786422 OMD786422 OVZ786422 PFV786422 PPR786422 PZN786422 QJJ786422 QTF786422 RDB786422 RMX786422 RWT786422 SGP786422 SQL786422 TAH786422 TKD786422 TTZ786422 UDV786422 UNR786422 UXN786422 VHJ786422 VRF786422 WBB786422 WKX786422 WUT786422 IH786423:II786423 SD786423:SE786423 ABZ786423:ACA786423 ALV786423:ALW786423 AVR786423:AVS786423 BFN786423:BFO786423 BPJ786423:BPK786423 BZF786423:BZG786423 CJB786423:CJC786423 CSX786423:CSY786423 DCT786423:DCU786423 DMP786423:DMQ786423 DWL786423:DWM786423 EGH786423:EGI786423 EQD786423:EQE786423 EZZ786423:FAA786423 FJV786423:FJW786423 FTR786423:FTS786423 GDN786423:GDO786423 GNJ786423:GNK786423 GXF786423:GXG786423 HHB786423:HHC786423 HQX786423:HQY786423 IAT786423:IAU786423 IKP786423:IKQ786423 IUL786423:IUM786423 JEH786423:JEI786423 JOD786423:JOE786423 JXZ786423:JYA786423 KHV786423:KHW786423 KRR786423:KRS786423 LBN786423:LBO786423 LLJ786423:LLK786423 LVF786423:LVG786423 MFB786423:MFC786423 MOX786423:MOY786423 MYT786423:MYU786423 NIP786423:NIQ786423 NSL786423:NSM786423 OCH786423:OCI786423 OMD786423:OME786423 OVZ786423:OWA786423 PFV786423:PFW786423 PPR786423:PPS786423 PZN786423:PZO786423 QJJ786423:QJK786423 QTF786423:QTG786423 RDB786423:RDC786423 RMX786423:RMY786423 RWT786423:RWU786423 SGP786423:SGQ786423 SQL786423:SQM786423 TAH786423:TAI786423 TKD786423:TKE786423 TTZ786423:TUA786423 UDV786423:UDW786423 UNR786423:UNS786423 UXN786423:UXO786423 VHJ786423:VHK786423 VRF786423:VRG786423 WBB786423:WBC786423 WKX786423:WKY786423 WUT786423:WUU786423 C786429 IF786429 SB786429 ABX786429 ALT786429 AVP786429 BFL786429 BPH786429 BZD786429 CIZ786429 CSV786429 DCR786429 DMN786429 DWJ786429 EGF786429 EQB786429 EZX786429 FJT786429 FTP786429 GDL786429 GNH786429 GXD786429 HGZ786429 HQV786429 IAR786429 IKN786429 IUJ786429 JEF786429 JOB786429 JXX786429 KHT786429 KRP786429 LBL786429 LLH786429 LVD786429 MEZ786429 MOV786429 MYR786429 NIN786429 NSJ786429 OCF786429 OMB786429 OVX786429 PFT786429 PPP786429 PZL786429 QJH786429 QTD786429 RCZ786429 RMV786429 RWR786429 SGN786429 SQJ786429 TAF786429 TKB786429 TTX786429 UDT786429 UNP786429 UXL786429 VHH786429 VRD786429 WAZ786429 WKV786429 WUR786429 C786432 IF786432 SB786432 ABX786432 ALT786432 AVP786432 BFL786432 BPH786432 BZD786432 CIZ786432 CSV786432 DCR786432 DMN786432 DWJ786432 EGF786432 EQB786432 EZX786432 FJT786432 FTP786432 GDL786432 GNH786432 GXD786432 HGZ786432 HQV786432 IAR786432 IKN786432 IUJ786432 JEF786432 JOB786432 JXX786432 KHT786432 KRP786432 LBL786432 LLH786432 LVD786432 MEZ786432 MOV786432 MYR786432 NIN786432 NSJ786432 OCF786432 OMB786432 OVX786432 PFT786432 PPP786432 PZL786432 QJH786432 QTD786432 RCZ786432 RMV786432 RWR786432 SGN786432 SQJ786432 TAF786432 TKB786432 TTX786432 UDT786432 UNP786432 UXL786432 VHH786432 VRD786432 WAZ786432 WKV786432 WUR786432 E786433 IH786433 SD786433 ABZ786433 ALV786433 AVR786433 BFN786433 BPJ786433 BZF786433 CJB786433 CSX786433 DCT786433 DMP786433 DWL786433 EGH786433 EQD786433 EZZ786433 FJV786433 FTR786433 GDN786433 GNJ786433 GXF786433 HHB786433 HQX786433 IAT786433 IKP786433 IUL786433 JEH786433 JOD786433 JXZ786433 KHV786433 KRR786433 LBN786433 LLJ786433 LVF786433 MFB786433 MOX786433 MYT786433 NIP786433 NSL786433 OCH786433 OMD786433 OVZ786433 PFV786433 PPR786433 PZN786433 QJJ786433 QTF786433 RDB786433 RMX786433 RWT786433 SGP786433 SQL786433 TAH786433 TKD786433 TTZ786433 UDV786433 UNR786433 UXN786433 VHJ786433 VRF786433 WBB786433 WKX786433 WUT786433 IH786441 SD786441 ABZ786441 ALV786441 AVR786441 BFN786441 BPJ786441 BZF786441 CJB786441 CSX786441 DCT786441 DMP786441 DWL786441 EGH786441 EQD786441 EZZ786441 FJV786441 FTR786441 GDN786441 GNJ786441 GXF786441 HHB786441 HQX786441 IAT786441 IKP786441 IUL786441 JEH786441 JOD786441 JXZ786441 KHV786441 KRR786441 LBN786441 LLJ786441 LVF786441 MFB786441 MOX786441 MYT786441 NIP786441 NSL786441 OCH786441 OMD786441 OVZ786441 PFV786441 PPR786441 PZN786441 QJJ786441 QTF786441 RDB786441 RMX786441 RWT786441 SGP786441 SQL786441 TAH786441 TKD786441 TTZ786441 UDV786441 UNR786441 UXN786441 VHJ786441 VRF786441 WBB786441 WKX786441 WUT786441 IH786445:II786445 SD786445:SE786445 ABZ786445:ACA786445 ALV786445:ALW786445 AVR786445:AVS786445 BFN786445:BFO786445 BPJ786445:BPK786445 BZF786445:BZG786445 CJB786445:CJC786445 CSX786445:CSY786445 DCT786445:DCU786445 DMP786445:DMQ786445 DWL786445:DWM786445 EGH786445:EGI786445 EQD786445:EQE786445 EZZ786445:FAA786445 FJV786445:FJW786445 FTR786445:FTS786445 GDN786445:GDO786445 GNJ786445:GNK786445 GXF786445:GXG786445 HHB786445:HHC786445 HQX786445:HQY786445 IAT786445:IAU786445 IKP786445:IKQ786445 IUL786445:IUM786445 JEH786445:JEI786445 JOD786445:JOE786445 JXZ786445:JYA786445 KHV786445:KHW786445 KRR786445:KRS786445 LBN786445:LBO786445 LLJ786445:LLK786445 LVF786445:LVG786445 MFB786445:MFC786445 MOX786445:MOY786445 MYT786445:MYU786445 NIP786445:NIQ786445 NSL786445:NSM786445 OCH786445:OCI786445 OMD786445:OME786445 OVZ786445:OWA786445 PFV786445:PFW786445 PPR786445:PPS786445 PZN786445:PZO786445 QJJ786445:QJK786445 QTF786445:QTG786445 RDB786445:RDC786445 RMX786445:RMY786445 RWT786445:RWU786445 SGP786445:SGQ786445 SQL786445:SQM786445 TAH786445:TAI786445 TKD786445:TKE786445 TTZ786445:TUA786445 UDV786445:UDW786445 UNR786445:UNS786445 UXN786445:UXO786445 VHJ786445:VHK786445 VRF786445:VRG786445 WBB786445:WBC786445 WKX786445:WKY786445 WUT786445:WUU786445 IH786446 SD786446 ABZ786446 ALV786446 AVR786446 BFN786446 BPJ786446 BZF786446 CJB786446 CSX786446 DCT786446 DMP786446 DWL786446 EGH786446 EQD786446 EZZ786446 FJV786446 FTR786446 GDN786446 GNJ786446 GXF786446 HHB786446 HQX786446 IAT786446 IKP786446 IUL786446 JEH786446 JOD786446 JXZ786446 KHV786446 KRR786446 LBN786446 LLJ786446 LVF786446 MFB786446 MOX786446 MYT786446 NIP786446 NSL786446 OCH786446 OMD786446 OVZ786446 PFV786446 PPR786446 PZN786446 QJJ786446 QTF786446 RDB786446 RMX786446 RWT786446 SGP786446 SQL786446 TAH786446 TKD786446 TTZ786446 UDV786446 UNR786446 UXN786446 VHJ786446 VRF786446 WBB786446 WKX786446 WUT786446 E786450 IH786450 SD786450 ABZ786450 ALV786450 AVR786450 BFN786450 BPJ786450 BZF786450 CJB786450 CSX786450 DCT786450 DMP786450 DWL786450 EGH786450 EQD786450 EZZ786450 FJV786450 FTR786450 GDN786450 GNJ786450 GXF786450 HHB786450 HQX786450 IAT786450 IKP786450 IUL786450 JEH786450 JOD786450 JXZ786450 KHV786450 KRR786450 LBN786450 LLJ786450 LVF786450 MFB786450 MOX786450 MYT786450 NIP786450 NSL786450 OCH786450 OMD786450 OVZ786450 PFV786450 PPR786450 PZN786450 QJJ786450 QTF786450 RDB786450 RMX786450 RWT786450 SGP786450 SQL786450 TAH786450 TKD786450 TTZ786450 UDV786450 UNR786450 UXN786450 VHJ786450 VRF786450 WBB786450 WKX786450 WUT786450 E786453 IH786453:II786453 SD786453:SE786453 ABZ786453:ACA786453 ALV786453:ALW786453 AVR786453:AVS786453 BFN786453:BFO786453 BPJ786453:BPK786453 BZF786453:BZG786453 CJB786453:CJC786453 CSX786453:CSY786453 DCT786453:DCU786453 DMP786453:DMQ786453 DWL786453:DWM786453 EGH786453:EGI786453 EQD786453:EQE786453 EZZ786453:FAA786453 FJV786453:FJW786453 FTR786453:FTS786453 GDN786453:GDO786453 GNJ786453:GNK786453 GXF786453:GXG786453 HHB786453:HHC786453 HQX786453:HQY786453 IAT786453:IAU786453 IKP786453:IKQ786453 IUL786453:IUM786453 JEH786453:JEI786453 JOD786453:JOE786453 JXZ786453:JYA786453 KHV786453:KHW786453 KRR786453:KRS786453 LBN786453:LBO786453 LLJ786453:LLK786453 LVF786453:LVG786453 MFB786453:MFC786453 MOX786453:MOY786453 MYT786453:MYU786453 NIP786453:NIQ786453 NSL786453:NSM786453 OCH786453:OCI786453 OMD786453:OME786453 OVZ786453:OWA786453 PFV786453:PFW786453 PPR786453:PPS786453 PZN786453:PZO786453 QJJ786453:QJK786453 QTF786453:QTG786453 RDB786453:RDC786453 RMX786453:RMY786453 RWT786453:RWU786453 SGP786453:SGQ786453 SQL786453:SQM786453 TAH786453:TAI786453 TKD786453:TKE786453 TTZ786453:TUA786453 UDV786453:UDW786453 UNR786453:UNS786453 UXN786453:UXO786453 VHJ786453:VHK786453 VRF786453:VRG786453 WBB786453:WBC786453 WKX786453:WKY786453 WUT786453:WUU786453 E786456 IH786456:II786456 SD786456:SE786456 ABZ786456:ACA786456 ALV786456:ALW786456 AVR786456:AVS786456 BFN786456:BFO786456 BPJ786456:BPK786456 BZF786456:BZG786456 CJB786456:CJC786456 CSX786456:CSY786456 DCT786456:DCU786456 DMP786456:DMQ786456 DWL786456:DWM786456 EGH786456:EGI786456 EQD786456:EQE786456 EZZ786456:FAA786456 FJV786456:FJW786456 FTR786456:FTS786456 GDN786456:GDO786456 GNJ786456:GNK786456 GXF786456:GXG786456 HHB786456:HHC786456 HQX786456:HQY786456 IAT786456:IAU786456 IKP786456:IKQ786456 IUL786456:IUM786456 JEH786456:JEI786456 JOD786456:JOE786456 JXZ786456:JYA786456 KHV786456:KHW786456 KRR786456:KRS786456 LBN786456:LBO786456 LLJ786456:LLK786456 LVF786456:LVG786456 MFB786456:MFC786456 MOX786456:MOY786456 MYT786456:MYU786456 NIP786456:NIQ786456 NSL786456:NSM786456 OCH786456:OCI786456 OMD786456:OME786456 OVZ786456:OWA786456 PFV786456:PFW786456 PPR786456:PPS786456 PZN786456:PZO786456 QJJ786456:QJK786456 QTF786456:QTG786456 RDB786456:RDC786456 RMX786456:RMY786456 RWT786456:RWU786456 SGP786456:SGQ786456 SQL786456:SQM786456 TAH786456:TAI786456 TKD786456:TKE786456 TTZ786456:TUA786456 UDV786456:UDW786456 UNR786456:UNS786456 UXN786456:UXO786456 VHJ786456:VHK786456 VRF786456:VRG786456 WBB786456:WBC786456 WKX786456:WKY786456 WUT786456:WUU786456 IH786458 SD786458 ABZ786458 ALV786458 AVR786458 BFN786458 BPJ786458 BZF786458 CJB786458 CSX786458 DCT786458 DMP786458 DWL786458 EGH786458 EQD786458 EZZ786458 FJV786458 FTR786458 GDN786458 GNJ786458 GXF786458 HHB786458 HQX786458 IAT786458 IKP786458 IUL786458 JEH786458 JOD786458 JXZ786458 KHV786458 KRR786458 LBN786458 LLJ786458 LVF786458 MFB786458 MOX786458 MYT786458 NIP786458 NSL786458 OCH786458 OMD786458 OVZ786458 PFV786458 PPR786458 PZN786458 QJJ786458 QTF786458 RDB786458 RMX786458 RWT786458 SGP786458 SQL786458 TAH786458 TKD786458 TTZ786458 UDV786458 UNR786458 UXN786458 VHJ786458 VRF786458 WBB786458 WKX786458 WUT786458 IH786459:II786459 SD786459:SE786459 ABZ786459:ACA786459 ALV786459:ALW786459 AVR786459:AVS786459 BFN786459:BFO786459 BPJ786459:BPK786459 BZF786459:BZG786459 CJB786459:CJC786459 CSX786459:CSY786459 DCT786459:DCU786459 DMP786459:DMQ786459 DWL786459:DWM786459 EGH786459:EGI786459 EQD786459:EQE786459 EZZ786459:FAA786459 FJV786459:FJW786459 FTR786459:FTS786459 GDN786459:GDO786459 GNJ786459:GNK786459 GXF786459:GXG786459 HHB786459:HHC786459 HQX786459:HQY786459 IAT786459:IAU786459 IKP786459:IKQ786459 IUL786459:IUM786459 JEH786459:JEI786459 JOD786459:JOE786459 JXZ786459:JYA786459 KHV786459:KHW786459 KRR786459:KRS786459 LBN786459:LBO786459 LLJ786459:LLK786459 LVF786459:LVG786459 MFB786459:MFC786459 MOX786459:MOY786459 MYT786459:MYU786459 NIP786459:NIQ786459 NSL786459:NSM786459 OCH786459:OCI786459 OMD786459:OME786459 OVZ786459:OWA786459 PFV786459:PFW786459 PPR786459:PPS786459 PZN786459:PZO786459 QJJ786459:QJK786459 QTF786459:QTG786459 RDB786459:RDC786459 RMX786459:RMY786459 RWT786459:RWU786459 SGP786459:SGQ786459 SQL786459:SQM786459 TAH786459:TAI786459 TKD786459:TKE786459 TTZ786459:TUA786459 UDV786459:UDW786459 UNR786459:UNS786459 UXN786459:UXO786459 VHJ786459:VHK786459 VRF786459:VRG786459 WBB786459:WBC786459 WKX786459:WKY786459 WUT786459:WUU786459 E786465 IH786465 SD786465 ABZ786465 ALV786465 AVR786465 BFN786465 BPJ786465 BZF786465 CJB786465 CSX786465 DCT786465 DMP786465 DWL786465 EGH786465 EQD786465 EZZ786465 FJV786465 FTR786465 GDN786465 GNJ786465 GXF786465 HHB786465 HQX786465 IAT786465 IKP786465 IUL786465 JEH786465 JOD786465 JXZ786465 KHV786465 KRR786465 LBN786465 LLJ786465 LVF786465 MFB786465 MOX786465 MYT786465 NIP786465 NSL786465 OCH786465 OMD786465 OVZ786465 PFV786465 PPR786465 PZN786465 QJJ786465 QTF786465 RDB786465 RMX786465 RWT786465 SGP786465 SQL786465 TAH786465 TKD786465 TTZ786465 UDV786465 UNR786465 UXN786465 VHJ786465 VRF786465 WBB786465 WKX786465 WUT786465 IH786467 SD786467 ABZ786467 ALV786467 AVR786467 BFN786467 BPJ786467 BZF786467 CJB786467 CSX786467 DCT786467 DMP786467 DWL786467 EGH786467 EQD786467 EZZ786467 FJV786467 FTR786467 GDN786467 GNJ786467 GXF786467 HHB786467 HQX786467 IAT786467 IKP786467 IUL786467 JEH786467 JOD786467 JXZ786467 KHV786467 KRR786467 LBN786467 LLJ786467 LVF786467 MFB786467 MOX786467 MYT786467 NIP786467 NSL786467 OCH786467 OMD786467 OVZ786467 PFV786467 PPR786467 PZN786467 QJJ786467 QTF786467 RDB786467 RMX786467 RWT786467 SGP786467 SQL786467 TAH786467 TKD786467 TTZ786467 UDV786467 UNR786467 UXN786467 VHJ786467 VRF786467 WBB786467 WKX786467 WUT786467 IH786468:II786468 SD786468:SE786468 ABZ786468:ACA786468 ALV786468:ALW786468 AVR786468:AVS786468 BFN786468:BFO786468 BPJ786468:BPK786468 BZF786468:BZG786468 CJB786468:CJC786468 CSX786468:CSY786468 DCT786468:DCU786468 DMP786468:DMQ786468 DWL786468:DWM786468 EGH786468:EGI786468 EQD786468:EQE786468 EZZ786468:FAA786468 FJV786468:FJW786468 FTR786468:FTS786468 GDN786468:GDO786468 GNJ786468:GNK786468 GXF786468:GXG786468 HHB786468:HHC786468 HQX786468:HQY786468 IAT786468:IAU786468 IKP786468:IKQ786468 IUL786468:IUM786468 JEH786468:JEI786468 JOD786468:JOE786468 JXZ786468:JYA786468 KHV786468:KHW786468 KRR786468:KRS786468 LBN786468:LBO786468 LLJ786468:LLK786468 LVF786468:LVG786468 MFB786468:MFC786468 MOX786468:MOY786468 MYT786468:MYU786468 NIP786468:NIQ786468 NSL786468:NSM786468 OCH786468:OCI786468 OMD786468:OME786468 OVZ786468:OWA786468 PFV786468:PFW786468 PPR786468:PPS786468 PZN786468:PZO786468 QJJ786468:QJK786468 QTF786468:QTG786468 RDB786468:RDC786468 RMX786468:RMY786468 RWT786468:RWU786468 SGP786468:SGQ786468 SQL786468:SQM786468 TAH786468:TAI786468 TKD786468:TKE786468 TTZ786468:TUA786468 UDV786468:UDW786468 UNR786468:UNS786468 UXN786468:UXO786468 VHJ786468:VHK786468 VRF786468:VRG786468 WBB786468:WBC786468 WKX786468:WKY786468 WUT786468:WUU786468 IH786469 SD786469 ABZ786469 ALV786469 AVR786469 BFN786469 BPJ786469 BZF786469 CJB786469 CSX786469 DCT786469 DMP786469 DWL786469 EGH786469 EQD786469 EZZ786469 FJV786469 FTR786469 GDN786469 GNJ786469 GXF786469 HHB786469 HQX786469 IAT786469 IKP786469 IUL786469 JEH786469 JOD786469 JXZ786469 KHV786469 KRR786469 LBN786469 LLJ786469 LVF786469 MFB786469 MOX786469 MYT786469 NIP786469 NSL786469 OCH786469 OMD786469 OVZ786469 PFV786469 PPR786469 PZN786469 QJJ786469 QTF786469 RDB786469 RMX786469 RWT786469 SGP786469 SQL786469 TAH786469 TKD786469 TTZ786469 UDV786469 UNR786469 UXN786469 VHJ786469 VRF786469 WBB786469 WKX786469 WUT786469 E786471 IH786471:II786471 SD786471:SE786471 ABZ786471:ACA786471 ALV786471:ALW786471 AVR786471:AVS786471 BFN786471:BFO786471 BPJ786471:BPK786471 BZF786471:BZG786471 CJB786471:CJC786471 CSX786471:CSY786471 DCT786471:DCU786471 DMP786471:DMQ786471 DWL786471:DWM786471 EGH786471:EGI786471 EQD786471:EQE786471 EZZ786471:FAA786471 FJV786471:FJW786471 FTR786471:FTS786471 GDN786471:GDO786471 GNJ786471:GNK786471 GXF786471:GXG786471 HHB786471:HHC786471 HQX786471:HQY786471 IAT786471:IAU786471 IKP786471:IKQ786471 IUL786471:IUM786471 JEH786471:JEI786471 JOD786471:JOE786471 JXZ786471:JYA786471 KHV786471:KHW786471 KRR786471:KRS786471 LBN786471:LBO786471 LLJ786471:LLK786471 LVF786471:LVG786471 MFB786471:MFC786471 MOX786471:MOY786471 MYT786471:MYU786471 NIP786471:NIQ786471 NSL786471:NSM786471 OCH786471:OCI786471 OMD786471:OME786471 OVZ786471:OWA786471 PFV786471:PFW786471 PPR786471:PPS786471 PZN786471:PZO786471 QJJ786471:QJK786471 QTF786471:QTG786471 RDB786471:RDC786471 RMX786471:RMY786471 RWT786471:RWU786471 SGP786471:SGQ786471 SQL786471:SQM786471 TAH786471:TAI786471 TKD786471:TKE786471 TTZ786471:TUA786471 UDV786471:UDW786471 UNR786471:UNS786471 UXN786471:UXO786471 VHJ786471:VHK786471 VRF786471:VRG786471 WBB786471:WBC786471 WKX786471:WKY786471 WUT786471:WUU786471 E786486 IH786486 SD786486 ABZ786486 ALV786486 AVR786486 BFN786486 BPJ786486 BZF786486 CJB786486 CSX786486 DCT786486 DMP786486 DWL786486 EGH786486 EQD786486 EZZ786486 FJV786486 FTR786486 GDN786486 GNJ786486 GXF786486 HHB786486 HQX786486 IAT786486 IKP786486 IUL786486 JEH786486 JOD786486 JXZ786486 KHV786486 KRR786486 LBN786486 LLJ786486 LVF786486 MFB786486 MOX786486 MYT786486 NIP786486 NSL786486 OCH786486 OMD786486 OVZ786486 PFV786486 PPR786486 PZN786486 QJJ786486 QTF786486 RDB786486 RMX786486 RWT786486 SGP786486 SQL786486 TAH786486 TKD786486 TTZ786486 UDV786486 UNR786486 UXN786486 VHJ786486 VRF786486 WBB786486 WKX786486 WUT786486 IH851930 SD851930 ABZ851930 ALV851930 AVR851930 BFN851930 BPJ851930 BZF851930 CJB851930 CSX851930 DCT851930 DMP851930 DWL851930 EGH851930 EQD851930 EZZ851930 FJV851930 FTR851930 GDN851930 GNJ851930 GXF851930 HHB851930 HQX851930 IAT851930 IKP851930 IUL851930 JEH851930 JOD851930 JXZ851930 KHV851930 KRR851930 LBN851930 LLJ851930 LVF851930 MFB851930 MOX851930 MYT851930 NIP851930 NSL851930 OCH851930 OMD851930 OVZ851930 PFV851930 PPR851930 PZN851930 QJJ851930 QTF851930 RDB851930 RMX851930 RWT851930 SGP851930 SQL851930 TAH851930 TKD851930 TTZ851930 UDV851930 UNR851930 UXN851930 VHJ851930 VRF851930 WBB851930 WKX851930 WUT851930 II851931 SE851931 ACA851931 ALW851931 AVS851931 BFO851931 BPK851931 BZG851931 CJC851931 CSY851931 DCU851931 DMQ851931 DWM851931 EGI851931 EQE851931 FAA851931 FJW851931 FTS851931 GDO851931 GNK851931 GXG851931 HHC851931 HQY851931 IAU851931 IKQ851931 IUM851931 JEI851931 JOE851931 JYA851931 KHW851931 KRS851931 LBO851931 LLK851931 LVG851931 MFC851931 MOY851931 MYU851931 NIQ851931 NSM851931 OCI851931 OME851931 OWA851931 PFW851931 PPS851931 PZO851931 QJK851931 QTG851931 RDC851931 RMY851931 RWU851931 SGQ851931 SQM851931 TAI851931 TKE851931 TUA851931 UDW851931 UNS851931 UXO851931 VHK851931 VRG851931 WBC851931 WKY851931 WUU851931 E851933 IH851933:II851933 SD851933:SE851933 ABZ851933:ACA851933 ALV851933:ALW851933 AVR851933:AVS851933 BFN851933:BFO851933 BPJ851933:BPK851933 BZF851933:BZG851933 CJB851933:CJC851933 CSX851933:CSY851933 DCT851933:DCU851933 DMP851933:DMQ851933 DWL851933:DWM851933 EGH851933:EGI851933 EQD851933:EQE851933 EZZ851933:FAA851933 FJV851933:FJW851933 FTR851933:FTS851933 GDN851933:GDO851933 GNJ851933:GNK851933 GXF851933:GXG851933 HHB851933:HHC851933 HQX851933:HQY851933 IAT851933:IAU851933 IKP851933:IKQ851933 IUL851933:IUM851933 JEH851933:JEI851933 JOD851933:JOE851933 JXZ851933:JYA851933 KHV851933:KHW851933 KRR851933:KRS851933 LBN851933:LBO851933 LLJ851933:LLK851933 LVF851933:LVG851933 MFB851933:MFC851933 MOX851933:MOY851933 MYT851933:MYU851933 NIP851933:NIQ851933 NSL851933:NSM851933 OCH851933:OCI851933 OMD851933:OME851933 OVZ851933:OWA851933 PFV851933:PFW851933 PPR851933:PPS851933 PZN851933:PZO851933 QJJ851933:QJK851933 QTF851933:QTG851933 RDB851933:RDC851933 RMX851933:RMY851933 RWT851933:RWU851933 SGP851933:SGQ851933 SQL851933:SQM851933 TAH851933:TAI851933 TKD851933:TKE851933 TTZ851933:TUA851933 UDV851933:UDW851933 UNR851933:UNS851933 UXN851933:UXO851933 VHJ851933:VHK851933 VRF851933:VRG851933 WBB851933:WBC851933 WKX851933:WKY851933 WUT851933:WUU851933 II851936 SE851936 ACA851936 ALW851936 AVS851936 BFO851936 BPK851936 BZG851936 CJC851936 CSY851936 DCU851936 DMQ851936 DWM851936 EGI851936 EQE851936 FAA851936 FJW851936 FTS851936 GDO851936 GNK851936 GXG851936 HHC851936 HQY851936 IAU851936 IKQ851936 IUM851936 JEI851936 JOE851936 JYA851936 KHW851936 KRS851936 LBO851936 LLK851936 LVG851936 MFC851936 MOY851936 MYU851936 NIQ851936 NSM851936 OCI851936 OME851936 OWA851936 PFW851936 PPS851936 PZO851936 QJK851936 QTG851936 RDC851936 RMY851936 RWU851936 SGQ851936 SQM851936 TAI851936 TKE851936 TUA851936 UDW851936 UNS851936 UXO851936 VHK851936 VRG851936 WBC851936 WKY851936 WUU851936 II851939 SE851939 ACA851939 ALW851939 AVS851939 BFO851939 BPK851939 BZG851939 CJC851939 CSY851939 DCU851939 DMQ851939 DWM851939 EGI851939 EQE851939 FAA851939 FJW851939 FTS851939 GDO851939 GNK851939 GXG851939 HHC851939 HQY851939 IAU851939 IKQ851939 IUM851939 JEI851939 JOE851939 JYA851939 KHW851939 KRS851939 LBO851939 LLK851939 LVG851939 MFC851939 MOY851939 MYU851939 NIQ851939 NSM851939 OCI851939 OME851939 OWA851939 PFW851939 PPS851939 PZO851939 QJK851939 QTG851939 RDC851939 RMY851939 RWU851939 SGQ851939 SQM851939 TAI851939 TKE851939 TUA851939 UDW851939 UNS851939 UXO851939 VHK851939 VRG851939 WBC851939 WKY851939 WUU851939 E851940 IH851940:II851940 SD851940:SE851940 ABZ851940:ACA851940 ALV851940:ALW851940 AVR851940:AVS851940 BFN851940:BFO851940 BPJ851940:BPK851940 BZF851940:BZG851940 CJB851940:CJC851940 CSX851940:CSY851940 DCT851940:DCU851940 DMP851940:DMQ851940 DWL851940:DWM851940 EGH851940:EGI851940 EQD851940:EQE851940 EZZ851940:FAA851940 FJV851940:FJW851940 FTR851940:FTS851940 GDN851940:GDO851940 GNJ851940:GNK851940 GXF851940:GXG851940 HHB851940:HHC851940 HQX851940:HQY851940 IAT851940:IAU851940 IKP851940:IKQ851940 IUL851940:IUM851940 JEH851940:JEI851940 JOD851940:JOE851940 JXZ851940:JYA851940 KHV851940:KHW851940 KRR851940:KRS851940 LBN851940:LBO851940 LLJ851940:LLK851940 LVF851940:LVG851940 MFB851940:MFC851940 MOX851940:MOY851940 MYT851940:MYU851940 NIP851940:NIQ851940 NSL851940:NSM851940 OCH851940:OCI851940 OMD851940:OME851940 OVZ851940:OWA851940 PFV851940:PFW851940 PPR851940:PPS851940 PZN851940:PZO851940 QJJ851940:QJK851940 QTF851940:QTG851940 RDB851940:RDC851940 RMX851940:RMY851940 RWT851940:RWU851940 SGP851940:SGQ851940 SQL851940:SQM851940 TAH851940:TAI851940 TKD851940:TKE851940 TTZ851940:TUA851940 UDV851940:UDW851940 UNR851940:UNS851940 UXN851940:UXO851940 VHJ851940:VHK851940 VRF851940:VRG851940 WBB851940:WBC851940 WKX851940:WKY851940 WUT851940:WUU851940 II851941 SE851941 ACA851941 ALW851941 AVS851941 BFO851941 BPK851941 BZG851941 CJC851941 CSY851941 DCU851941 DMQ851941 DWM851941 EGI851941 EQE851941 FAA851941 FJW851941 FTS851941 GDO851941 GNK851941 GXG851941 HHC851941 HQY851941 IAU851941 IKQ851941 IUM851941 JEI851941 JOE851941 JYA851941 KHW851941 KRS851941 LBO851941 LLK851941 LVG851941 MFC851941 MOY851941 MYU851941 NIQ851941 NSM851941 OCI851941 OME851941 OWA851941 PFW851941 PPS851941 PZO851941 QJK851941 QTG851941 RDC851941 RMY851941 RWU851941 SGQ851941 SQM851941 TAI851941 TKE851941 TUA851941 UDW851941 UNS851941 UXO851941 VHK851941 VRG851941 WBC851941 WKY851941 WUU851941 IH851942:II851942 SD851942:SE851942 ABZ851942:ACA851942 ALV851942:ALW851942 AVR851942:AVS851942 BFN851942:BFO851942 BPJ851942:BPK851942 BZF851942:BZG851942 CJB851942:CJC851942 CSX851942:CSY851942 DCT851942:DCU851942 DMP851942:DMQ851942 DWL851942:DWM851942 EGH851942:EGI851942 EQD851942:EQE851942 EZZ851942:FAA851942 FJV851942:FJW851942 FTR851942:FTS851942 GDN851942:GDO851942 GNJ851942:GNK851942 GXF851942:GXG851942 HHB851942:HHC851942 HQX851942:HQY851942 IAT851942:IAU851942 IKP851942:IKQ851942 IUL851942:IUM851942 JEH851942:JEI851942 JOD851942:JOE851942 JXZ851942:JYA851942 KHV851942:KHW851942 KRR851942:KRS851942 LBN851942:LBO851942 LLJ851942:LLK851942 LVF851942:LVG851942 MFB851942:MFC851942 MOX851942:MOY851942 MYT851942:MYU851942 NIP851942:NIQ851942 NSL851942:NSM851942 OCH851942:OCI851942 OMD851942:OME851942 OVZ851942:OWA851942 PFV851942:PFW851942 PPR851942:PPS851942 PZN851942:PZO851942 QJJ851942:QJK851942 QTF851942:QTG851942 RDB851942:RDC851942 RMX851942:RMY851942 RWT851942:RWU851942 SGP851942:SGQ851942 SQL851942:SQM851942 TAH851942:TAI851942 TKD851942:TKE851942 TTZ851942:TUA851942 UDV851942:UDW851942 UNR851942:UNS851942 UXN851942:UXO851942 VHJ851942:VHK851942 VRF851942:VRG851942 WBB851942:WBC851942 WKX851942:WKY851942 WUT851942:WUU851942 C851945 IF851945 SB851945 ABX851945 ALT851945 AVP851945 BFL851945 BPH851945 BZD851945 CIZ851945 CSV851945 DCR851945 DMN851945 DWJ851945 EGF851945 EQB851945 EZX851945 FJT851945 FTP851945 GDL851945 GNH851945 GXD851945 HGZ851945 HQV851945 IAR851945 IKN851945 IUJ851945 JEF851945 JOB851945 JXX851945 KHT851945 KRP851945 LBL851945 LLH851945 LVD851945 MEZ851945 MOV851945 MYR851945 NIN851945 NSJ851945 OCF851945 OMB851945 OVX851945 PFT851945 PPP851945 PZL851945 QJH851945 QTD851945 RCZ851945 RMV851945 RWR851945 SGN851945 SQJ851945 TAF851945 TKB851945 TTX851945 UDT851945 UNP851945 UXL851945 VHH851945 VRD851945 WAZ851945 WKV851945 WUR851945 E851946 IH851946:II851946 SD851946:SE851946 ABZ851946:ACA851946 ALV851946:ALW851946 AVR851946:AVS851946 BFN851946:BFO851946 BPJ851946:BPK851946 BZF851946:BZG851946 CJB851946:CJC851946 CSX851946:CSY851946 DCT851946:DCU851946 DMP851946:DMQ851946 DWL851946:DWM851946 EGH851946:EGI851946 EQD851946:EQE851946 EZZ851946:FAA851946 FJV851946:FJW851946 FTR851946:FTS851946 GDN851946:GDO851946 GNJ851946:GNK851946 GXF851946:GXG851946 HHB851946:HHC851946 HQX851946:HQY851946 IAT851946:IAU851946 IKP851946:IKQ851946 IUL851946:IUM851946 JEH851946:JEI851946 JOD851946:JOE851946 JXZ851946:JYA851946 KHV851946:KHW851946 KRR851946:KRS851946 LBN851946:LBO851946 LLJ851946:LLK851946 LVF851946:LVG851946 MFB851946:MFC851946 MOX851946:MOY851946 MYT851946:MYU851946 NIP851946:NIQ851946 NSL851946:NSM851946 OCH851946:OCI851946 OMD851946:OME851946 OVZ851946:OWA851946 PFV851946:PFW851946 PPR851946:PPS851946 PZN851946:PZO851946 QJJ851946:QJK851946 QTF851946:QTG851946 RDB851946:RDC851946 RMX851946:RMY851946 RWT851946:RWU851946 SGP851946:SGQ851946 SQL851946:SQM851946 TAH851946:TAI851946 TKD851946:TKE851946 TTZ851946:TUA851946 UDV851946:UDW851946 UNR851946:UNS851946 UXN851946:UXO851946 VHJ851946:VHK851946 VRF851946:VRG851946 WBB851946:WBC851946 WKX851946:WKY851946 WUT851946:WUU851946 II851954 SE851954 ACA851954 ALW851954 AVS851954 BFO851954 BPK851954 BZG851954 CJC851954 CSY851954 DCU851954 DMQ851954 DWM851954 EGI851954 EQE851954 FAA851954 FJW851954 FTS851954 GDO851954 GNK851954 GXG851954 HHC851954 HQY851954 IAU851954 IKQ851954 IUM851954 JEI851954 JOE851954 JYA851954 KHW851954 KRS851954 LBO851954 LLK851954 LVG851954 MFC851954 MOY851954 MYU851954 NIQ851954 NSM851954 OCI851954 OME851954 OWA851954 PFW851954 PPS851954 PZO851954 QJK851954 QTG851954 RDC851954 RMY851954 RWU851954 SGQ851954 SQM851954 TAI851954 TKE851954 TUA851954 UDW851954 UNS851954 UXO851954 VHK851954 VRG851954 WBC851954 WKY851954 WUU851954 II851956 SE851956 ACA851956 ALW851956 AVS851956 BFO851956 BPK851956 BZG851956 CJC851956 CSY851956 DCU851956 DMQ851956 DWM851956 EGI851956 EQE851956 FAA851956 FJW851956 FTS851956 GDO851956 GNK851956 GXG851956 HHC851956 HQY851956 IAU851956 IKQ851956 IUM851956 JEI851956 JOE851956 JYA851956 KHW851956 KRS851956 LBO851956 LLK851956 LVG851956 MFC851956 MOY851956 MYU851956 NIQ851956 NSM851956 OCI851956 OME851956 OWA851956 PFW851956 PPS851956 PZO851956 QJK851956 QTG851956 RDC851956 RMY851956 RWU851956 SGQ851956 SQM851956 TAI851956 TKE851956 TUA851956 UDW851956 UNS851956 UXO851956 VHK851956 VRG851956 WBC851956 WKY851956 WUU851956 IH851958 SD851958 ABZ851958 ALV851958 AVR851958 BFN851958 BPJ851958 BZF851958 CJB851958 CSX851958 DCT851958 DMP851958 DWL851958 EGH851958 EQD851958 EZZ851958 FJV851958 FTR851958 GDN851958 GNJ851958 GXF851958 HHB851958 HQX851958 IAT851958 IKP851958 IUL851958 JEH851958 JOD851958 JXZ851958 KHV851958 KRR851958 LBN851958 LLJ851958 LVF851958 MFB851958 MOX851958 MYT851958 NIP851958 NSL851958 OCH851958 OMD851958 OVZ851958 PFV851958 PPR851958 PZN851958 QJJ851958 QTF851958 RDB851958 RMX851958 RWT851958 SGP851958 SQL851958 TAH851958 TKD851958 TTZ851958 UDV851958 UNR851958 UXN851958 VHJ851958 VRF851958 WBB851958 WKX851958 WUT851958 IH851959:II851959 SD851959:SE851959 ABZ851959:ACA851959 ALV851959:ALW851959 AVR851959:AVS851959 BFN851959:BFO851959 BPJ851959:BPK851959 BZF851959:BZG851959 CJB851959:CJC851959 CSX851959:CSY851959 DCT851959:DCU851959 DMP851959:DMQ851959 DWL851959:DWM851959 EGH851959:EGI851959 EQD851959:EQE851959 EZZ851959:FAA851959 FJV851959:FJW851959 FTR851959:FTS851959 GDN851959:GDO851959 GNJ851959:GNK851959 GXF851959:GXG851959 HHB851959:HHC851959 HQX851959:HQY851959 IAT851959:IAU851959 IKP851959:IKQ851959 IUL851959:IUM851959 JEH851959:JEI851959 JOD851959:JOE851959 JXZ851959:JYA851959 KHV851959:KHW851959 KRR851959:KRS851959 LBN851959:LBO851959 LLJ851959:LLK851959 LVF851959:LVG851959 MFB851959:MFC851959 MOX851959:MOY851959 MYT851959:MYU851959 NIP851959:NIQ851959 NSL851959:NSM851959 OCH851959:OCI851959 OMD851959:OME851959 OVZ851959:OWA851959 PFV851959:PFW851959 PPR851959:PPS851959 PZN851959:PZO851959 QJJ851959:QJK851959 QTF851959:QTG851959 RDB851959:RDC851959 RMX851959:RMY851959 RWT851959:RWU851959 SGP851959:SGQ851959 SQL851959:SQM851959 TAH851959:TAI851959 TKD851959:TKE851959 TTZ851959:TUA851959 UDV851959:UDW851959 UNR851959:UNS851959 UXN851959:UXO851959 VHJ851959:VHK851959 VRF851959:VRG851959 WBB851959:WBC851959 WKX851959:WKY851959 WUT851959:WUU851959 C851965 IF851965 SB851965 ABX851965 ALT851965 AVP851965 BFL851965 BPH851965 BZD851965 CIZ851965 CSV851965 DCR851965 DMN851965 DWJ851965 EGF851965 EQB851965 EZX851965 FJT851965 FTP851965 GDL851965 GNH851965 GXD851965 HGZ851965 HQV851965 IAR851965 IKN851965 IUJ851965 JEF851965 JOB851965 JXX851965 KHT851965 KRP851965 LBL851965 LLH851965 LVD851965 MEZ851965 MOV851965 MYR851965 NIN851965 NSJ851965 OCF851965 OMB851965 OVX851965 PFT851965 PPP851965 PZL851965 QJH851965 QTD851965 RCZ851965 RMV851965 RWR851965 SGN851965 SQJ851965 TAF851965 TKB851965 TTX851965 UDT851965 UNP851965 UXL851965 VHH851965 VRD851965 WAZ851965 WKV851965 WUR851965 C851968 IF851968 SB851968 ABX851968 ALT851968 AVP851968 BFL851968 BPH851968 BZD851968 CIZ851968 CSV851968 DCR851968 DMN851968 DWJ851968 EGF851968 EQB851968 EZX851968 FJT851968 FTP851968 GDL851968 GNH851968 GXD851968 HGZ851968 HQV851968 IAR851968 IKN851968 IUJ851968 JEF851968 JOB851968 JXX851968 KHT851968 KRP851968 LBL851968 LLH851968 LVD851968 MEZ851968 MOV851968 MYR851968 NIN851968 NSJ851968 OCF851968 OMB851968 OVX851968 PFT851968 PPP851968 PZL851968 QJH851968 QTD851968 RCZ851968 RMV851968 RWR851968 SGN851968 SQJ851968 TAF851968 TKB851968 TTX851968 UDT851968 UNP851968 UXL851968 VHH851968 VRD851968 WAZ851968 WKV851968 WUR851968 E851969 IH851969 SD851969 ABZ851969 ALV851969 AVR851969 BFN851969 BPJ851969 BZF851969 CJB851969 CSX851969 DCT851969 DMP851969 DWL851969 EGH851969 EQD851969 EZZ851969 FJV851969 FTR851969 GDN851969 GNJ851969 GXF851969 HHB851969 HQX851969 IAT851969 IKP851969 IUL851969 JEH851969 JOD851969 JXZ851969 KHV851969 KRR851969 LBN851969 LLJ851969 LVF851969 MFB851969 MOX851969 MYT851969 NIP851969 NSL851969 OCH851969 OMD851969 OVZ851969 PFV851969 PPR851969 PZN851969 QJJ851969 QTF851969 RDB851969 RMX851969 RWT851969 SGP851969 SQL851969 TAH851969 TKD851969 TTZ851969 UDV851969 UNR851969 UXN851969 VHJ851969 VRF851969 WBB851969 WKX851969 WUT851969 IH851977 SD851977 ABZ851977 ALV851977 AVR851977 BFN851977 BPJ851977 BZF851977 CJB851977 CSX851977 DCT851977 DMP851977 DWL851977 EGH851977 EQD851977 EZZ851977 FJV851977 FTR851977 GDN851977 GNJ851977 GXF851977 HHB851977 HQX851977 IAT851977 IKP851977 IUL851977 JEH851977 JOD851977 JXZ851977 KHV851977 KRR851977 LBN851977 LLJ851977 LVF851977 MFB851977 MOX851977 MYT851977 NIP851977 NSL851977 OCH851977 OMD851977 OVZ851977 PFV851977 PPR851977 PZN851977 QJJ851977 QTF851977 RDB851977 RMX851977 RWT851977 SGP851977 SQL851977 TAH851977 TKD851977 TTZ851977 UDV851977 UNR851977 UXN851977 VHJ851977 VRF851977 WBB851977 WKX851977 WUT851977 IH851981:II851981 SD851981:SE851981 ABZ851981:ACA851981 ALV851981:ALW851981 AVR851981:AVS851981 BFN851981:BFO851981 BPJ851981:BPK851981 BZF851981:BZG851981 CJB851981:CJC851981 CSX851981:CSY851981 DCT851981:DCU851981 DMP851981:DMQ851981 DWL851981:DWM851981 EGH851981:EGI851981 EQD851981:EQE851981 EZZ851981:FAA851981 FJV851981:FJW851981 FTR851981:FTS851981 GDN851981:GDO851981 GNJ851981:GNK851981 GXF851981:GXG851981 HHB851981:HHC851981 HQX851981:HQY851981 IAT851981:IAU851981 IKP851981:IKQ851981 IUL851981:IUM851981 JEH851981:JEI851981 JOD851981:JOE851981 JXZ851981:JYA851981 KHV851981:KHW851981 KRR851981:KRS851981 LBN851981:LBO851981 LLJ851981:LLK851981 LVF851981:LVG851981 MFB851981:MFC851981 MOX851981:MOY851981 MYT851981:MYU851981 NIP851981:NIQ851981 NSL851981:NSM851981 OCH851981:OCI851981 OMD851981:OME851981 OVZ851981:OWA851981 PFV851981:PFW851981 PPR851981:PPS851981 PZN851981:PZO851981 QJJ851981:QJK851981 QTF851981:QTG851981 RDB851981:RDC851981 RMX851981:RMY851981 RWT851981:RWU851981 SGP851981:SGQ851981 SQL851981:SQM851981 TAH851981:TAI851981 TKD851981:TKE851981 TTZ851981:TUA851981 UDV851981:UDW851981 UNR851981:UNS851981 UXN851981:UXO851981 VHJ851981:VHK851981 VRF851981:VRG851981 WBB851981:WBC851981 WKX851981:WKY851981 WUT851981:WUU851981 IH851982 SD851982 ABZ851982 ALV851982 AVR851982 BFN851982 BPJ851982 BZF851982 CJB851982 CSX851982 DCT851982 DMP851982 DWL851982 EGH851982 EQD851982 EZZ851982 FJV851982 FTR851982 GDN851982 GNJ851982 GXF851982 HHB851982 HQX851982 IAT851982 IKP851982 IUL851982 JEH851982 JOD851982 JXZ851982 KHV851982 KRR851982 LBN851982 LLJ851982 LVF851982 MFB851982 MOX851982 MYT851982 NIP851982 NSL851982 OCH851982 OMD851982 OVZ851982 PFV851982 PPR851982 PZN851982 QJJ851982 QTF851982 RDB851982 RMX851982 RWT851982 SGP851982 SQL851982 TAH851982 TKD851982 TTZ851982 UDV851982 UNR851982 UXN851982 VHJ851982 VRF851982 WBB851982 WKX851982 WUT851982 E851986 IH851986 SD851986 ABZ851986 ALV851986 AVR851986 BFN851986 BPJ851986 BZF851986 CJB851986 CSX851986 DCT851986 DMP851986 DWL851986 EGH851986 EQD851986 EZZ851986 FJV851986 FTR851986 GDN851986 GNJ851986 GXF851986 HHB851986 HQX851986 IAT851986 IKP851986 IUL851986 JEH851986 JOD851986 JXZ851986 KHV851986 KRR851986 LBN851986 LLJ851986 LVF851986 MFB851986 MOX851986 MYT851986 NIP851986 NSL851986 OCH851986 OMD851986 OVZ851986 PFV851986 PPR851986 PZN851986 QJJ851986 QTF851986 RDB851986 RMX851986 RWT851986 SGP851986 SQL851986 TAH851986 TKD851986 TTZ851986 UDV851986 UNR851986 UXN851986 VHJ851986 VRF851986 WBB851986 WKX851986 WUT851986 E851989 IH851989:II851989 SD851989:SE851989 ABZ851989:ACA851989 ALV851989:ALW851989 AVR851989:AVS851989 BFN851989:BFO851989 BPJ851989:BPK851989 BZF851989:BZG851989 CJB851989:CJC851989 CSX851989:CSY851989 DCT851989:DCU851989 DMP851989:DMQ851989 DWL851989:DWM851989 EGH851989:EGI851989 EQD851989:EQE851989 EZZ851989:FAA851989 FJV851989:FJW851989 FTR851989:FTS851989 GDN851989:GDO851989 GNJ851989:GNK851989 GXF851989:GXG851989 HHB851989:HHC851989 HQX851989:HQY851989 IAT851989:IAU851989 IKP851989:IKQ851989 IUL851989:IUM851989 JEH851989:JEI851989 JOD851989:JOE851989 JXZ851989:JYA851989 KHV851989:KHW851989 KRR851989:KRS851989 LBN851989:LBO851989 LLJ851989:LLK851989 LVF851989:LVG851989 MFB851989:MFC851989 MOX851989:MOY851989 MYT851989:MYU851989 NIP851989:NIQ851989 NSL851989:NSM851989 OCH851989:OCI851989 OMD851989:OME851989 OVZ851989:OWA851989 PFV851989:PFW851989 PPR851989:PPS851989 PZN851989:PZO851989 QJJ851989:QJK851989 QTF851989:QTG851989 RDB851989:RDC851989 RMX851989:RMY851989 RWT851989:RWU851989 SGP851989:SGQ851989 SQL851989:SQM851989 TAH851989:TAI851989 TKD851989:TKE851989 TTZ851989:TUA851989 UDV851989:UDW851989 UNR851989:UNS851989 UXN851989:UXO851989 VHJ851989:VHK851989 VRF851989:VRG851989 WBB851989:WBC851989 WKX851989:WKY851989 WUT851989:WUU851989 E851992 IH851992:II851992 SD851992:SE851992 ABZ851992:ACA851992 ALV851992:ALW851992 AVR851992:AVS851992 BFN851992:BFO851992 BPJ851992:BPK851992 BZF851992:BZG851992 CJB851992:CJC851992 CSX851992:CSY851992 DCT851992:DCU851992 DMP851992:DMQ851992 DWL851992:DWM851992 EGH851992:EGI851992 EQD851992:EQE851992 EZZ851992:FAA851992 FJV851992:FJW851992 FTR851992:FTS851992 GDN851992:GDO851992 GNJ851992:GNK851992 GXF851992:GXG851992 HHB851992:HHC851992 HQX851992:HQY851992 IAT851992:IAU851992 IKP851992:IKQ851992 IUL851992:IUM851992 JEH851992:JEI851992 JOD851992:JOE851992 JXZ851992:JYA851992 KHV851992:KHW851992 KRR851992:KRS851992 LBN851992:LBO851992 LLJ851992:LLK851992 LVF851992:LVG851992 MFB851992:MFC851992 MOX851992:MOY851992 MYT851992:MYU851992 NIP851992:NIQ851992 NSL851992:NSM851992 OCH851992:OCI851992 OMD851992:OME851992 OVZ851992:OWA851992 PFV851992:PFW851992 PPR851992:PPS851992 PZN851992:PZO851992 QJJ851992:QJK851992 QTF851992:QTG851992 RDB851992:RDC851992 RMX851992:RMY851992 RWT851992:RWU851992 SGP851992:SGQ851992 SQL851992:SQM851992 TAH851992:TAI851992 TKD851992:TKE851992 TTZ851992:TUA851992 UDV851992:UDW851992 UNR851992:UNS851992 UXN851992:UXO851992 VHJ851992:VHK851992 VRF851992:VRG851992 WBB851992:WBC851992 WKX851992:WKY851992 WUT851992:WUU851992 IH851994 SD851994 ABZ851994 ALV851994 AVR851994 BFN851994 BPJ851994 BZF851994 CJB851994 CSX851994 DCT851994 DMP851994 DWL851994 EGH851994 EQD851994 EZZ851994 FJV851994 FTR851994 GDN851994 GNJ851994 GXF851994 HHB851994 HQX851994 IAT851994 IKP851994 IUL851994 JEH851994 JOD851994 JXZ851994 KHV851994 KRR851994 LBN851994 LLJ851994 LVF851994 MFB851994 MOX851994 MYT851994 NIP851994 NSL851994 OCH851994 OMD851994 OVZ851994 PFV851994 PPR851994 PZN851994 QJJ851994 QTF851994 RDB851994 RMX851994 RWT851994 SGP851994 SQL851994 TAH851994 TKD851994 TTZ851994 UDV851994 UNR851994 UXN851994 VHJ851994 VRF851994 WBB851994 WKX851994 WUT851994 IH851995:II851995 SD851995:SE851995 ABZ851995:ACA851995 ALV851995:ALW851995 AVR851995:AVS851995 BFN851995:BFO851995 BPJ851995:BPK851995 BZF851995:BZG851995 CJB851995:CJC851995 CSX851995:CSY851995 DCT851995:DCU851995 DMP851995:DMQ851995 DWL851995:DWM851995 EGH851995:EGI851995 EQD851995:EQE851995 EZZ851995:FAA851995 FJV851995:FJW851995 FTR851995:FTS851995 GDN851995:GDO851995 GNJ851995:GNK851995 GXF851995:GXG851995 HHB851995:HHC851995 HQX851995:HQY851995 IAT851995:IAU851995 IKP851995:IKQ851995 IUL851995:IUM851995 JEH851995:JEI851995 JOD851995:JOE851995 JXZ851995:JYA851995 KHV851995:KHW851995 KRR851995:KRS851995 LBN851995:LBO851995 LLJ851995:LLK851995 LVF851995:LVG851995 MFB851995:MFC851995 MOX851995:MOY851995 MYT851995:MYU851995 NIP851995:NIQ851995 NSL851995:NSM851995 OCH851995:OCI851995 OMD851995:OME851995 OVZ851995:OWA851995 PFV851995:PFW851995 PPR851995:PPS851995 PZN851995:PZO851995 QJJ851995:QJK851995 QTF851995:QTG851995 RDB851995:RDC851995 RMX851995:RMY851995 RWT851995:RWU851995 SGP851995:SGQ851995 SQL851995:SQM851995 TAH851995:TAI851995 TKD851995:TKE851995 TTZ851995:TUA851995 UDV851995:UDW851995 UNR851995:UNS851995 UXN851995:UXO851995 VHJ851995:VHK851995 VRF851995:VRG851995 WBB851995:WBC851995 WKX851995:WKY851995 WUT851995:WUU851995 E852001 IH852001 SD852001 ABZ852001 ALV852001 AVR852001 BFN852001 BPJ852001 BZF852001 CJB852001 CSX852001 DCT852001 DMP852001 DWL852001 EGH852001 EQD852001 EZZ852001 FJV852001 FTR852001 GDN852001 GNJ852001 GXF852001 HHB852001 HQX852001 IAT852001 IKP852001 IUL852001 JEH852001 JOD852001 JXZ852001 KHV852001 KRR852001 LBN852001 LLJ852001 LVF852001 MFB852001 MOX852001 MYT852001 NIP852001 NSL852001 OCH852001 OMD852001 OVZ852001 PFV852001 PPR852001 PZN852001 QJJ852001 QTF852001 RDB852001 RMX852001 RWT852001 SGP852001 SQL852001 TAH852001 TKD852001 TTZ852001 UDV852001 UNR852001 UXN852001 VHJ852001 VRF852001 WBB852001 WKX852001 WUT852001 IH852003 SD852003 ABZ852003 ALV852003 AVR852003 BFN852003 BPJ852003 BZF852003 CJB852003 CSX852003 DCT852003 DMP852003 DWL852003 EGH852003 EQD852003 EZZ852003 FJV852003 FTR852003 GDN852003 GNJ852003 GXF852003 HHB852003 HQX852003 IAT852003 IKP852003 IUL852003 JEH852003 JOD852003 JXZ852003 KHV852003 KRR852003 LBN852003 LLJ852003 LVF852003 MFB852003 MOX852003 MYT852003 NIP852003 NSL852003 OCH852003 OMD852003 OVZ852003 PFV852003 PPR852003 PZN852003 QJJ852003 QTF852003 RDB852003 RMX852003 RWT852003 SGP852003 SQL852003 TAH852003 TKD852003 TTZ852003 UDV852003 UNR852003 UXN852003 VHJ852003 VRF852003 WBB852003 WKX852003 WUT852003 IH852004:II852004 SD852004:SE852004 ABZ852004:ACA852004 ALV852004:ALW852004 AVR852004:AVS852004 BFN852004:BFO852004 BPJ852004:BPK852004 BZF852004:BZG852004 CJB852004:CJC852004 CSX852004:CSY852004 DCT852004:DCU852004 DMP852004:DMQ852004 DWL852004:DWM852004 EGH852004:EGI852004 EQD852004:EQE852004 EZZ852004:FAA852004 FJV852004:FJW852004 FTR852004:FTS852004 GDN852004:GDO852004 GNJ852004:GNK852004 GXF852004:GXG852004 HHB852004:HHC852004 HQX852004:HQY852004 IAT852004:IAU852004 IKP852004:IKQ852004 IUL852004:IUM852004 JEH852004:JEI852004 JOD852004:JOE852004 JXZ852004:JYA852004 KHV852004:KHW852004 KRR852004:KRS852004 LBN852004:LBO852004 LLJ852004:LLK852004 LVF852004:LVG852004 MFB852004:MFC852004 MOX852004:MOY852004 MYT852004:MYU852004 NIP852004:NIQ852004 NSL852004:NSM852004 OCH852004:OCI852004 OMD852004:OME852004 OVZ852004:OWA852004 PFV852004:PFW852004 PPR852004:PPS852004 PZN852004:PZO852004 QJJ852004:QJK852004 QTF852004:QTG852004 RDB852004:RDC852004 RMX852004:RMY852004 RWT852004:RWU852004 SGP852004:SGQ852004 SQL852004:SQM852004 TAH852004:TAI852004 TKD852004:TKE852004 TTZ852004:TUA852004 UDV852004:UDW852004 UNR852004:UNS852004 UXN852004:UXO852004 VHJ852004:VHK852004 VRF852004:VRG852004 WBB852004:WBC852004 WKX852004:WKY852004 WUT852004:WUU852004 IH852005 SD852005 ABZ852005 ALV852005 AVR852005 BFN852005 BPJ852005 BZF852005 CJB852005 CSX852005 DCT852005 DMP852005 DWL852005 EGH852005 EQD852005 EZZ852005 FJV852005 FTR852005 GDN852005 GNJ852005 GXF852005 HHB852005 HQX852005 IAT852005 IKP852005 IUL852005 JEH852005 JOD852005 JXZ852005 KHV852005 KRR852005 LBN852005 LLJ852005 LVF852005 MFB852005 MOX852005 MYT852005 NIP852005 NSL852005 OCH852005 OMD852005 OVZ852005 PFV852005 PPR852005 PZN852005 QJJ852005 QTF852005 RDB852005 RMX852005 RWT852005 SGP852005 SQL852005 TAH852005 TKD852005 TTZ852005 UDV852005 UNR852005 UXN852005 VHJ852005 VRF852005 WBB852005 WKX852005 WUT852005 E852007 IH852007:II852007 SD852007:SE852007 ABZ852007:ACA852007 ALV852007:ALW852007 AVR852007:AVS852007 BFN852007:BFO852007 BPJ852007:BPK852007 BZF852007:BZG852007 CJB852007:CJC852007 CSX852007:CSY852007 DCT852007:DCU852007 DMP852007:DMQ852007 DWL852007:DWM852007 EGH852007:EGI852007 EQD852007:EQE852007 EZZ852007:FAA852007 FJV852007:FJW852007 FTR852007:FTS852007 GDN852007:GDO852007 GNJ852007:GNK852007 GXF852007:GXG852007 HHB852007:HHC852007 HQX852007:HQY852007 IAT852007:IAU852007 IKP852007:IKQ852007 IUL852007:IUM852007 JEH852007:JEI852007 JOD852007:JOE852007 JXZ852007:JYA852007 KHV852007:KHW852007 KRR852007:KRS852007 LBN852007:LBO852007 LLJ852007:LLK852007 LVF852007:LVG852007 MFB852007:MFC852007 MOX852007:MOY852007 MYT852007:MYU852007 NIP852007:NIQ852007 NSL852007:NSM852007 OCH852007:OCI852007 OMD852007:OME852007 OVZ852007:OWA852007 PFV852007:PFW852007 PPR852007:PPS852007 PZN852007:PZO852007 QJJ852007:QJK852007 QTF852007:QTG852007 RDB852007:RDC852007 RMX852007:RMY852007 RWT852007:RWU852007 SGP852007:SGQ852007 SQL852007:SQM852007 TAH852007:TAI852007 TKD852007:TKE852007 TTZ852007:TUA852007 UDV852007:UDW852007 UNR852007:UNS852007 UXN852007:UXO852007 VHJ852007:VHK852007 VRF852007:VRG852007 WBB852007:WBC852007 WKX852007:WKY852007 WUT852007:WUU852007 E852022 IH852022 SD852022 ABZ852022 ALV852022 AVR852022 BFN852022 BPJ852022 BZF852022 CJB852022 CSX852022 DCT852022 DMP852022 DWL852022 EGH852022 EQD852022 EZZ852022 FJV852022 FTR852022 GDN852022 GNJ852022 GXF852022 HHB852022 HQX852022 IAT852022 IKP852022 IUL852022 JEH852022 JOD852022 JXZ852022 KHV852022 KRR852022 LBN852022 LLJ852022 LVF852022 MFB852022 MOX852022 MYT852022 NIP852022 NSL852022 OCH852022 OMD852022 OVZ852022 PFV852022 PPR852022 PZN852022 QJJ852022 QTF852022 RDB852022 RMX852022 RWT852022 SGP852022 SQL852022 TAH852022 TKD852022 TTZ852022 UDV852022 UNR852022 UXN852022 VHJ852022 VRF852022 WBB852022 WKX852022 WUT852022 IH917466 SD917466 ABZ917466 ALV917466 AVR917466 BFN917466 BPJ917466 BZF917466 CJB917466 CSX917466 DCT917466 DMP917466 DWL917466 EGH917466 EQD917466 EZZ917466 FJV917466 FTR917466 GDN917466 GNJ917466 GXF917466 HHB917466 HQX917466 IAT917466 IKP917466 IUL917466 JEH917466 JOD917466 JXZ917466 KHV917466 KRR917466 LBN917466 LLJ917466 LVF917466 MFB917466 MOX917466 MYT917466 NIP917466 NSL917466 OCH917466 OMD917466 OVZ917466 PFV917466 PPR917466 PZN917466 QJJ917466 QTF917466 RDB917466 RMX917466 RWT917466 SGP917466 SQL917466 TAH917466 TKD917466 TTZ917466 UDV917466 UNR917466 UXN917466 VHJ917466 VRF917466 WBB917466 WKX917466 WUT917466 II917467 SE917467 ACA917467 ALW917467 AVS917467 BFO917467 BPK917467 BZG917467 CJC917467 CSY917467 DCU917467 DMQ917467 DWM917467 EGI917467 EQE917467 FAA917467 FJW917467 FTS917467 GDO917467 GNK917467 GXG917467 HHC917467 HQY917467 IAU917467 IKQ917467 IUM917467 JEI917467 JOE917467 JYA917467 KHW917467 KRS917467 LBO917467 LLK917467 LVG917467 MFC917467 MOY917467 MYU917467 NIQ917467 NSM917467 OCI917467 OME917467 OWA917467 PFW917467 PPS917467 PZO917467 QJK917467 QTG917467 RDC917467 RMY917467 RWU917467 SGQ917467 SQM917467 TAI917467 TKE917467 TUA917467 UDW917467 UNS917467 UXO917467 VHK917467 VRG917467 WBC917467 WKY917467 WUU917467 E917469 IH917469:II917469 SD917469:SE917469 ABZ917469:ACA917469 ALV917469:ALW917469 AVR917469:AVS917469 BFN917469:BFO917469 BPJ917469:BPK917469 BZF917469:BZG917469 CJB917469:CJC917469 CSX917469:CSY917469 DCT917469:DCU917469 DMP917469:DMQ917469 DWL917469:DWM917469 EGH917469:EGI917469 EQD917469:EQE917469 EZZ917469:FAA917469 FJV917469:FJW917469 FTR917469:FTS917469 GDN917469:GDO917469 GNJ917469:GNK917469 GXF917469:GXG917469 HHB917469:HHC917469 HQX917469:HQY917469 IAT917469:IAU917469 IKP917469:IKQ917469 IUL917469:IUM917469 JEH917469:JEI917469 JOD917469:JOE917469 JXZ917469:JYA917469 KHV917469:KHW917469 KRR917469:KRS917469 LBN917469:LBO917469 LLJ917469:LLK917469 LVF917469:LVG917469 MFB917469:MFC917469 MOX917469:MOY917469 MYT917469:MYU917469 NIP917469:NIQ917469 NSL917469:NSM917469 OCH917469:OCI917469 OMD917469:OME917469 OVZ917469:OWA917469 PFV917469:PFW917469 PPR917469:PPS917469 PZN917469:PZO917469 QJJ917469:QJK917469 QTF917469:QTG917469 RDB917469:RDC917469 RMX917469:RMY917469 RWT917469:RWU917469 SGP917469:SGQ917469 SQL917469:SQM917469 TAH917469:TAI917469 TKD917469:TKE917469 TTZ917469:TUA917469 UDV917469:UDW917469 UNR917469:UNS917469 UXN917469:UXO917469 VHJ917469:VHK917469 VRF917469:VRG917469 WBB917469:WBC917469 WKX917469:WKY917469 WUT917469:WUU917469 II917472 SE917472 ACA917472 ALW917472 AVS917472 BFO917472 BPK917472 BZG917472 CJC917472 CSY917472 DCU917472 DMQ917472 DWM917472 EGI917472 EQE917472 FAA917472 FJW917472 FTS917472 GDO917472 GNK917472 GXG917472 HHC917472 HQY917472 IAU917472 IKQ917472 IUM917472 JEI917472 JOE917472 JYA917472 KHW917472 KRS917472 LBO917472 LLK917472 LVG917472 MFC917472 MOY917472 MYU917472 NIQ917472 NSM917472 OCI917472 OME917472 OWA917472 PFW917472 PPS917472 PZO917472 QJK917472 QTG917472 RDC917472 RMY917472 RWU917472 SGQ917472 SQM917472 TAI917472 TKE917472 TUA917472 UDW917472 UNS917472 UXO917472 VHK917472 VRG917472 WBC917472 WKY917472 WUU917472 II917475 SE917475 ACA917475 ALW917475 AVS917475 BFO917475 BPK917475 BZG917475 CJC917475 CSY917475 DCU917475 DMQ917475 DWM917475 EGI917475 EQE917475 FAA917475 FJW917475 FTS917475 GDO917475 GNK917475 GXG917475 HHC917475 HQY917475 IAU917475 IKQ917475 IUM917475 JEI917475 JOE917475 JYA917475 KHW917475 KRS917475 LBO917475 LLK917475 LVG917475 MFC917475 MOY917475 MYU917475 NIQ917475 NSM917475 OCI917475 OME917475 OWA917475 PFW917475 PPS917475 PZO917475 QJK917475 QTG917475 RDC917475 RMY917475 RWU917475 SGQ917475 SQM917475 TAI917475 TKE917475 TUA917475 UDW917475 UNS917475 UXO917475 VHK917475 VRG917475 WBC917475 WKY917475 WUU917475 E917476 IH917476:II917476 SD917476:SE917476 ABZ917476:ACA917476 ALV917476:ALW917476 AVR917476:AVS917476 BFN917476:BFO917476 BPJ917476:BPK917476 BZF917476:BZG917476 CJB917476:CJC917476 CSX917476:CSY917476 DCT917476:DCU917476 DMP917476:DMQ917476 DWL917476:DWM917476 EGH917476:EGI917476 EQD917476:EQE917476 EZZ917476:FAA917476 FJV917476:FJW917476 FTR917476:FTS917476 GDN917476:GDO917476 GNJ917476:GNK917476 GXF917476:GXG917476 HHB917476:HHC917476 HQX917476:HQY917476 IAT917476:IAU917476 IKP917476:IKQ917476 IUL917476:IUM917476 JEH917476:JEI917476 JOD917476:JOE917476 JXZ917476:JYA917476 KHV917476:KHW917476 KRR917476:KRS917476 LBN917476:LBO917476 LLJ917476:LLK917476 LVF917476:LVG917476 MFB917476:MFC917476 MOX917476:MOY917476 MYT917476:MYU917476 NIP917476:NIQ917476 NSL917476:NSM917476 OCH917476:OCI917476 OMD917476:OME917476 OVZ917476:OWA917476 PFV917476:PFW917476 PPR917476:PPS917476 PZN917476:PZO917476 QJJ917476:QJK917476 QTF917476:QTG917476 RDB917476:RDC917476 RMX917476:RMY917476 RWT917476:RWU917476 SGP917476:SGQ917476 SQL917476:SQM917476 TAH917476:TAI917476 TKD917476:TKE917476 TTZ917476:TUA917476 UDV917476:UDW917476 UNR917476:UNS917476 UXN917476:UXO917476 VHJ917476:VHK917476 VRF917476:VRG917476 WBB917476:WBC917476 WKX917476:WKY917476 WUT917476:WUU917476 II917477 SE917477 ACA917477 ALW917477 AVS917477 BFO917477 BPK917477 BZG917477 CJC917477 CSY917477 DCU917477 DMQ917477 DWM917477 EGI917477 EQE917477 FAA917477 FJW917477 FTS917477 GDO917477 GNK917477 GXG917477 HHC917477 HQY917477 IAU917477 IKQ917477 IUM917477 JEI917477 JOE917477 JYA917477 KHW917477 KRS917477 LBO917477 LLK917477 LVG917477 MFC917477 MOY917477 MYU917477 NIQ917477 NSM917477 OCI917477 OME917477 OWA917477 PFW917477 PPS917477 PZO917477 QJK917477 QTG917477 RDC917477 RMY917477 RWU917477 SGQ917477 SQM917477 TAI917477 TKE917477 TUA917477 UDW917477 UNS917477 UXO917477 VHK917477 VRG917477 WBC917477 WKY917477 WUU917477 IH917478:II917478 SD917478:SE917478 ABZ917478:ACA917478 ALV917478:ALW917478 AVR917478:AVS917478 BFN917478:BFO917478 BPJ917478:BPK917478 BZF917478:BZG917478 CJB917478:CJC917478 CSX917478:CSY917478 DCT917478:DCU917478 DMP917478:DMQ917478 DWL917478:DWM917478 EGH917478:EGI917478 EQD917478:EQE917478 EZZ917478:FAA917478 FJV917478:FJW917478 FTR917478:FTS917478 GDN917478:GDO917478 GNJ917478:GNK917478 GXF917478:GXG917478 HHB917478:HHC917478 HQX917478:HQY917478 IAT917478:IAU917478 IKP917478:IKQ917478 IUL917478:IUM917478 JEH917478:JEI917478 JOD917478:JOE917478 JXZ917478:JYA917478 KHV917478:KHW917478 KRR917478:KRS917478 LBN917478:LBO917478 LLJ917478:LLK917478 LVF917478:LVG917478 MFB917478:MFC917478 MOX917478:MOY917478 MYT917478:MYU917478 NIP917478:NIQ917478 NSL917478:NSM917478 OCH917478:OCI917478 OMD917478:OME917478 OVZ917478:OWA917478 PFV917478:PFW917478 PPR917478:PPS917478 PZN917478:PZO917478 QJJ917478:QJK917478 QTF917478:QTG917478 RDB917478:RDC917478 RMX917478:RMY917478 RWT917478:RWU917478 SGP917478:SGQ917478 SQL917478:SQM917478 TAH917478:TAI917478 TKD917478:TKE917478 TTZ917478:TUA917478 UDV917478:UDW917478 UNR917478:UNS917478 UXN917478:UXO917478 VHJ917478:VHK917478 VRF917478:VRG917478 WBB917478:WBC917478 WKX917478:WKY917478 WUT917478:WUU917478 C917481 IF917481 SB917481 ABX917481 ALT917481 AVP917481 BFL917481 BPH917481 BZD917481 CIZ917481 CSV917481 DCR917481 DMN917481 DWJ917481 EGF917481 EQB917481 EZX917481 FJT917481 FTP917481 GDL917481 GNH917481 GXD917481 HGZ917481 HQV917481 IAR917481 IKN917481 IUJ917481 JEF917481 JOB917481 JXX917481 KHT917481 KRP917481 LBL917481 LLH917481 LVD917481 MEZ917481 MOV917481 MYR917481 NIN917481 NSJ917481 OCF917481 OMB917481 OVX917481 PFT917481 PPP917481 PZL917481 QJH917481 QTD917481 RCZ917481 RMV917481 RWR917481 SGN917481 SQJ917481 TAF917481 TKB917481 TTX917481 UDT917481 UNP917481 UXL917481 VHH917481 VRD917481 WAZ917481 WKV917481 WUR917481 E917482 IH917482:II917482 SD917482:SE917482 ABZ917482:ACA917482 ALV917482:ALW917482 AVR917482:AVS917482 BFN917482:BFO917482 BPJ917482:BPK917482 BZF917482:BZG917482 CJB917482:CJC917482 CSX917482:CSY917482 DCT917482:DCU917482 DMP917482:DMQ917482 DWL917482:DWM917482 EGH917482:EGI917482 EQD917482:EQE917482 EZZ917482:FAA917482 FJV917482:FJW917482 FTR917482:FTS917482 GDN917482:GDO917482 GNJ917482:GNK917482 GXF917482:GXG917482 HHB917482:HHC917482 HQX917482:HQY917482 IAT917482:IAU917482 IKP917482:IKQ917482 IUL917482:IUM917482 JEH917482:JEI917482 JOD917482:JOE917482 JXZ917482:JYA917482 KHV917482:KHW917482 KRR917482:KRS917482 LBN917482:LBO917482 LLJ917482:LLK917482 LVF917482:LVG917482 MFB917482:MFC917482 MOX917482:MOY917482 MYT917482:MYU917482 NIP917482:NIQ917482 NSL917482:NSM917482 OCH917482:OCI917482 OMD917482:OME917482 OVZ917482:OWA917482 PFV917482:PFW917482 PPR917482:PPS917482 PZN917482:PZO917482 QJJ917482:QJK917482 QTF917482:QTG917482 RDB917482:RDC917482 RMX917482:RMY917482 RWT917482:RWU917482 SGP917482:SGQ917482 SQL917482:SQM917482 TAH917482:TAI917482 TKD917482:TKE917482 TTZ917482:TUA917482 UDV917482:UDW917482 UNR917482:UNS917482 UXN917482:UXO917482 VHJ917482:VHK917482 VRF917482:VRG917482 WBB917482:WBC917482 WKX917482:WKY917482 WUT917482:WUU917482 II917490 SE917490 ACA917490 ALW917490 AVS917490 BFO917490 BPK917490 BZG917490 CJC917490 CSY917490 DCU917490 DMQ917490 DWM917490 EGI917490 EQE917490 FAA917490 FJW917490 FTS917490 GDO917490 GNK917490 GXG917490 HHC917490 HQY917490 IAU917490 IKQ917490 IUM917490 JEI917490 JOE917490 JYA917490 KHW917490 KRS917490 LBO917490 LLK917490 LVG917490 MFC917490 MOY917490 MYU917490 NIQ917490 NSM917490 OCI917490 OME917490 OWA917490 PFW917490 PPS917490 PZO917490 QJK917490 QTG917490 RDC917490 RMY917490 RWU917490 SGQ917490 SQM917490 TAI917490 TKE917490 TUA917490 UDW917490 UNS917490 UXO917490 VHK917490 VRG917490 WBC917490 WKY917490 WUU917490 II917492 SE917492 ACA917492 ALW917492 AVS917492 BFO917492 BPK917492 BZG917492 CJC917492 CSY917492 DCU917492 DMQ917492 DWM917492 EGI917492 EQE917492 FAA917492 FJW917492 FTS917492 GDO917492 GNK917492 GXG917492 HHC917492 HQY917492 IAU917492 IKQ917492 IUM917492 JEI917492 JOE917492 JYA917492 KHW917492 KRS917492 LBO917492 LLK917492 LVG917492 MFC917492 MOY917492 MYU917492 NIQ917492 NSM917492 OCI917492 OME917492 OWA917492 PFW917492 PPS917492 PZO917492 QJK917492 QTG917492 RDC917492 RMY917492 RWU917492 SGQ917492 SQM917492 TAI917492 TKE917492 TUA917492 UDW917492 UNS917492 UXO917492 VHK917492 VRG917492 WBC917492 WKY917492 WUU917492 IH917494 SD917494 ABZ917494 ALV917494 AVR917494 BFN917494 BPJ917494 BZF917494 CJB917494 CSX917494 DCT917494 DMP917494 DWL917494 EGH917494 EQD917494 EZZ917494 FJV917494 FTR917494 GDN917494 GNJ917494 GXF917494 HHB917494 HQX917494 IAT917494 IKP917494 IUL917494 JEH917494 JOD917494 JXZ917494 KHV917494 KRR917494 LBN917494 LLJ917494 LVF917494 MFB917494 MOX917494 MYT917494 NIP917494 NSL917494 OCH917494 OMD917494 OVZ917494 PFV917494 PPR917494 PZN917494 QJJ917494 QTF917494 RDB917494 RMX917494 RWT917494 SGP917494 SQL917494 TAH917494 TKD917494 TTZ917494 UDV917494 UNR917494 UXN917494 VHJ917494 VRF917494 WBB917494 WKX917494 WUT917494 IH917495:II917495 SD917495:SE917495 ABZ917495:ACA917495 ALV917495:ALW917495 AVR917495:AVS917495 BFN917495:BFO917495 BPJ917495:BPK917495 BZF917495:BZG917495 CJB917495:CJC917495 CSX917495:CSY917495 DCT917495:DCU917495 DMP917495:DMQ917495 DWL917495:DWM917495 EGH917495:EGI917495 EQD917495:EQE917495 EZZ917495:FAA917495 FJV917495:FJW917495 FTR917495:FTS917495 GDN917495:GDO917495 GNJ917495:GNK917495 GXF917495:GXG917495 HHB917495:HHC917495 HQX917495:HQY917495 IAT917495:IAU917495 IKP917495:IKQ917495 IUL917495:IUM917495 JEH917495:JEI917495 JOD917495:JOE917495 JXZ917495:JYA917495 KHV917495:KHW917495 KRR917495:KRS917495 LBN917495:LBO917495 LLJ917495:LLK917495 LVF917495:LVG917495 MFB917495:MFC917495 MOX917495:MOY917495 MYT917495:MYU917495 NIP917495:NIQ917495 NSL917495:NSM917495 OCH917495:OCI917495 OMD917495:OME917495 OVZ917495:OWA917495 PFV917495:PFW917495 PPR917495:PPS917495 PZN917495:PZO917495 QJJ917495:QJK917495 QTF917495:QTG917495 RDB917495:RDC917495 RMX917495:RMY917495 RWT917495:RWU917495 SGP917495:SGQ917495 SQL917495:SQM917495 TAH917495:TAI917495 TKD917495:TKE917495 TTZ917495:TUA917495 UDV917495:UDW917495 UNR917495:UNS917495 UXN917495:UXO917495 VHJ917495:VHK917495 VRF917495:VRG917495 WBB917495:WBC917495 WKX917495:WKY917495 WUT917495:WUU917495 C917501 IF917501 SB917501 ABX917501 ALT917501 AVP917501 BFL917501 BPH917501 BZD917501 CIZ917501 CSV917501 DCR917501 DMN917501 DWJ917501 EGF917501 EQB917501 EZX917501 FJT917501 FTP917501 GDL917501 GNH917501 GXD917501 HGZ917501 HQV917501 IAR917501 IKN917501 IUJ917501 JEF917501 JOB917501 JXX917501 KHT917501 KRP917501 LBL917501 LLH917501 LVD917501 MEZ917501 MOV917501 MYR917501 NIN917501 NSJ917501 OCF917501 OMB917501 OVX917501 PFT917501 PPP917501 PZL917501 QJH917501 QTD917501 RCZ917501 RMV917501 RWR917501 SGN917501 SQJ917501 TAF917501 TKB917501 TTX917501 UDT917501 UNP917501 UXL917501 VHH917501 VRD917501 WAZ917501 WKV917501 WUR917501 C917504 IF917504 SB917504 ABX917504 ALT917504 AVP917504 BFL917504 BPH917504 BZD917504 CIZ917504 CSV917504 DCR917504 DMN917504 DWJ917504 EGF917504 EQB917504 EZX917504 FJT917504 FTP917504 GDL917504 GNH917504 GXD917504 HGZ917504 HQV917504 IAR917504 IKN917504 IUJ917504 JEF917504 JOB917504 JXX917504 KHT917504 KRP917504 LBL917504 LLH917504 LVD917504 MEZ917504 MOV917504 MYR917504 NIN917504 NSJ917504 OCF917504 OMB917504 OVX917504 PFT917504 PPP917504 PZL917504 QJH917504 QTD917504 RCZ917504 RMV917504 RWR917504 SGN917504 SQJ917504 TAF917504 TKB917504 TTX917504 UDT917504 UNP917504 UXL917504 VHH917504 VRD917504 WAZ917504 WKV917504 WUR917504 E917505 IH917505 SD917505 ABZ917505 ALV917505 AVR917505 BFN917505 BPJ917505 BZF917505 CJB917505 CSX917505 DCT917505 DMP917505 DWL917505 EGH917505 EQD917505 EZZ917505 FJV917505 FTR917505 GDN917505 GNJ917505 GXF917505 HHB917505 HQX917505 IAT917505 IKP917505 IUL917505 JEH917505 JOD917505 JXZ917505 KHV917505 KRR917505 LBN917505 LLJ917505 LVF917505 MFB917505 MOX917505 MYT917505 NIP917505 NSL917505 OCH917505 OMD917505 OVZ917505 PFV917505 PPR917505 PZN917505 QJJ917505 QTF917505 RDB917505 RMX917505 RWT917505 SGP917505 SQL917505 TAH917505 TKD917505 TTZ917505 UDV917505 UNR917505 UXN917505 VHJ917505 VRF917505 WBB917505 WKX917505 WUT917505 IH917513 SD917513 ABZ917513 ALV917513 AVR917513 BFN917513 BPJ917513 BZF917513 CJB917513 CSX917513 DCT917513 DMP917513 DWL917513 EGH917513 EQD917513 EZZ917513 FJV917513 FTR917513 GDN917513 GNJ917513 GXF917513 HHB917513 HQX917513 IAT917513 IKP917513 IUL917513 JEH917513 JOD917513 JXZ917513 KHV917513 KRR917513 LBN917513 LLJ917513 LVF917513 MFB917513 MOX917513 MYT917513 NIP917513 NSL917513 OCH917513 OMD917513 OVZ917513 PFV917513 PPR917513 PZN917513 QJJ917513 QTF917513 RDB917513 RMX917513 RWT917513 SGP917513 SQL917513 TAH917513 TKD917513 TTZ917513 UDV917513 UNR917513 UXN917513 VHJ917513 VRF917513 WBB917513 WKX917513 WUT917513 IH917517:II917517 SD917517:SE917517 ABZ917517:ACA917517 ALV917517:ALW917517 AVR917517:AVS917517 BFN917517:BFO917517 BPJ917517:BPK917517 BZF917517:BZG917517 CJB917517:CJC917517 CSX917517:CSY917517 DCT917517:DCU917517 DMP917517:DMQ917517 DWL917517:DWM917517 EGH917517:EGI917517 EQD917517:EQE917517 EZZ917517:FAA917517 FJV917517:FJW917517 FTR917517:FTS917517 GDN917517:GDO917517 GNJ917517:GNK917517 GXF917517:GXG917517 HHB917517:HHC917517 HQX917517:HQY917517 IAT917517:IAU917517 IKP917517:IKQ917517 IUL917517:IUM917517 JEH917517:JEI917517 JOD917517:JOE917517 JXZ917517:JYA917517 KHV917517:KHW917517 KRR917517:KRS917517 LBN917517:LBO917517 LLJ917517:LLK917517 LVF917517:LVG917517 MFB917517:MFC917517 MOX917517:MOY917517 MYT917517:MYU917517 NIP917517:NIQ917517 NSL917517:NSM917517 OCH917517:OCI917517 OMD917517:OME917517 OVZ917517:OWA917517 PFV917517:PFW917517 PPR917517:PPS917517 PZN917517:PZO917517 QJJ917517:QJK917517 QTF917517:QTG917517 RDB917517:RDC917517 RMX917517:RMY917517 RWT917517:RWU917517 SGP917517:SGQ917517 SQL917517:SQM917517 TAH917517:TAI917517 TKD917517:TKE917517 TTZ917517:TUA917517 UDV917517:UDW917517 UNR917517:UNS917517 UXN917517:UXO917517 VHJ917517:VHK917517 VRF917517:VRG917517 WBB917517:WBC917517 WKX917517:WKY917517 WUT917517:WUU917517 IH917518 SD917518 ABZ917518 ALV917518 AVR917518 BFN917518 BPJ917518 BZF917518 CJB917518 CSX917518 DCT917518 DMP917518 DWL917518 EGH917518 EQD917518 EZZ917518 FJV917518 FTR917518 GDN917518 GNJ917518 GXF917518 HHB917518 HQX917518 IAT917518 IKP917518 IUL917518 JEH917518 JOD917518 JXZ917518 KHV917518 KRR917518 LBN917518 LLJ917518 LVF917518 MFB917518 MOX917518 MYT917518 NIP917518 NSL917518 OCH917518 OMD917518 OVZ917518 PFV917518 PPR917518 PZN917518 QJJ917518 QTF917518 RDB917518 RMX917518 RWT917518 SGP917518 SQL917518 TAH917518 TKD917518 TTZ917518 UDV917518 UNR917518 UXN917518 VHJ917518 VRF917518 WBB917518 WKX917518 WUT917518 E917522 IH917522 SD917522 ABZ917522 ALV917522 AVR917522 BFN917522 BPJ917522 BZF917522 CJB917522 CSX917522 DCT917522 DMP917522 DWL917522 EGH917522 EQD917522 EZZ917522 FJV917522 FTR917522 GDN917522 GNJ917522 GXF917522 HHB917522 HQX917522 IAT917522 IKP917522 IUL917522 JEH917522 JOD917522 JXZ917522 KHV917522 KRR917522 LBN917522 LLJ917522 LVF917522 MFB917522 MOX917522 MYT917522 NIP917522 NSL917522 OCH917522 OMD917522 OVZ917522 PFV917522 PPR917522 PZN917522 QJJ917522 QTF917522 RDB917522 RMX917522 RWT917522 SGP917522 SQL917522 TAH917522 TKD917522 TTZ917522 UDV917522 UNR917522 UXN917522 VHJ917522 VRF917522 WBB917522 WKX917522 WUT917522 E917525 IH917525:II917525 SD917525:SE917525 ABZ917525:ACA917525 ALV917525:ALW917525 AVR917525:AVS917525 BFN917525:BFO917525 BPJ917525:BPK917525 BZF917525:BZG917525 CJB917525:CJC917525 CSX917525:CSY917525 DCT917525:DCU917525 DMP917525:DMQ917525 DWL917525:DWM917525 EGH917525:EGI917525 EQD917525:EQE917525 EZZ917525:FAA917525 FJV917525:FJW917525 FTR917525:FTS917525 GDN917525:GDO917525 GNJ917525:GNK917525 GXF917525:GXG917525 HHB917525:HHC917525 HQX917525:HQY917525 IAT917525:IAU917525 IKP917525:IKQ917525 IUL917525:IUM917525 JEH917525:JEI917525 JOD917525:JOE917525 JXZ917525:JYA917525 KHV917525:KHW917525 KRR917525:KRS917525 LBN917525:LBO917525 LLJ917525:LLK917525 LVF917525:LVG917525 MFB917525:MFC917525 MOX917525:MOY917525 MYT917525:MYU917525 NIP917525:NIQ917525 NSL917525:NSM917525 OCH917525:OCI917525 OMD917525:OME917525 OVZ917525:OWA917525 PFV917525:PFW917525 PPR917525:PPS917525 PZN917525:PZO917525 QJJ917525:QJK917525 QTF917525:QTG917525 RDB917525:RDC917525 RMX917525:RMY917525 RWT917525:RWU917525 SGP917525:SGQ917525 SQL917525:SQM917525 TAH917525:TAI917525 TKD917525:TKE917525 TTZ917525:TUA917525 UDV917525:UDW917525 UNR917525:UNS917525 UXN917525:UXO917525 VHJ917525:VHK917525 VRF917525:VRG917525 WBB917525:WBC917525 WKX917525:WKY917525 WUT917525:WUU917525 E917528 IH917528:II917528 SD917528:SE917528 ABZ917528:ACA917528 ALV917528:ALW917528 AVR917528:AVS917528 BFN917528:BFO917528 BPJ917528:BPK917528 BZF917528:BZG917528 CJB917528:CJC917528 CSX917528:CSY917528 DCT917528:DCU917528 DMP917528:DMQ917528 DWL917528:DWM917528 EGH917528:EGI917528 EQD917528:EQE917528 EZZ917528:FAA917528 FJV917528:FJW917528 FTR917528:FTS917528 GDN917528:GDO917528 GNJ917528:GNK917528 GXF917528:GXG917528 HHB917528:HHC917528 HQX917528:HQY917528 IAT917528:IAU917528 IKP917528:IKQ917528 IUL917528:IUM917528 JEH917528:JEI917528 JOD917528:JOE917528 JXZ917528:JYA917528 KHV917528:KHW917528 KRR917528:KRS917528 LBN917528:LBO917528 LLJ917528:LLK917528 LVF917528:LVG917528 MFB917528:MFC917528 MOX917528:MOY917528 MYT917528:MYU917528 NIP917528:NIQ917528 NSL917528:NSM917528 OCH917528:OCI917528 OMD917528:OME917528 OVZ917528:OWA917528 PFV917528:PFW917528 PPR917528:PPS917528 PZN917528:PZO917528 QJJ917528:QJK917528 QTF917528:QTG917528 RDB917528:RDC917528 RMX917528:RMY917528 RWT917528:RWU917528 SGP917528:SGQ917528 SQL917528:SQM917528 TAH917528:TAI917528 TKD917528:TKE917528 TTZ917528:TUA917528 UDV917528:UDW917528 UNR917528:UNS917528 UXN917528:UXO917528 VHJ917528:VHK917528 VRF917528:VRG917528 WBB917528:WBC917528 WKX917528:WKY917528 WUT917528:WUU917528 IH917530 SD917530 ABZ917530 ALV917530 AVR917530 BFN917530 BPJ917530 BZF917530 CJB917530 CSX917530 DCT917530 DMP917530 DWL917530 EGH917530 EQD917530 EZZ917530 FJV917530 FTR917530 GDN917530 GNJ917530 GXF917530 HHB917530 HQX917530 IAT917530 IKP917530 IUL917530 JEH917530 JOD917530 JXZ917530 KHV917530 KRR917530 LBN917530 LLJ917530 LVF917530 MFB917530 MOX917530 MYT917530 NIP917530 NSL917530 OCH917530 OMD917530 OVZ917530 PFV917530 PPR917530 PZN917530 QJJ917530 QTF917530 RDB917530 RMX917530 RWT917530 SGP917530 SQL917530 TAH917530 TKD917530 TTZ917530 UDV917530 UNR917530 UXN917530 VHJ917530 VRF917530 WBB917530 WKX917530 WUT917530 IH917531:II917531 SD917531:SE917531 ABZ917531:ACA917531 ALV917531:ALW917531 AVR917531:AVS917531 BFN917531:BFO917531 BPJ917531:BPK917531 BZF917531:BZG917531 CJB917531:CJC917531 CSX917531:CSY917531 DCT917531:DCU917531 DMP917531:DMQ917531 DWL917531:DWM917531 EGH917531:EGI917531 EQD917531:EQE917531 EZZ917531:FAA917531 FJV917531:FJW917531 FTR917531:FTS917531 GDN917531:GDO917531 GNJ917531:GNK917531 GXF917531:GXG917531 HHB917531:HHC917531 HQX917531:HQY917531 IAT917531:IAU917531 IKP917531:IKQ917531 IUL917531:IUM917531 JEH917531:JEI917531 JOD917531:JOE917531 JXZ917531:JYA917531 KHV917531:KHW917531 KRR917531:KRS917531 LBN917531:LBO917531 LLJ917531:LLK917531 LVF917531:LVG917531 MFB917531:MFC917531 MOX917531:MOY917531 MYT917531:MYU917531 NIP917531:NIQ917531 NSL917531:NSM917531 OCH917531:OCI917531 OMD917531:OME917531 OVZ917531:OWA917531 PFV917531:PFW917531 PPR917531:PPS917531 PZN917531:PZO917531 QJJ917531:QJK917531 QTF917531:QTG917531 RDB917531:RDC917531 RMX917531:RMY917531 RWT917531:RWU917531 SGP917531:SGQ917531 SQL917531:SQM917531 TAH917531:TAI917531 TKD917531:TKE917531 TTZ917531:TUA917531 UDV917531:UDW917531 UNR917531:UNS917531 UXN917531:UXO917531 VHJ917531:VHK917531 VRF917531:VRG917531 WBB917531:WBC917531 WKX917531:WKY917531 WUT917531:WUU917531 E917537 IH917537 SD917537 ABZ917537 ALV917537 AVR917537 BFN917537 BPJ917537 BZF917537 CJB917537 CSX917537 DCT917537 DMP917537 DWL917537 EGH917537 EQD917537 EZZ917537 FJV917537 FTR917537 GDN917537 GNJ917537 GXF917537 HHB917537 HQX917537 IAT917537 IKP917537 IUL917537 JEH917537 JOD917537 JXZ917537 KHV917537 KRR917537 LBN917537 LLJ917537 LVF917537 MFB917537 MOX917537 MYT917537 NIP917537 NSL917537 OCH917537 OMD917537 OVZ917537 PFV917537 PPR917537 PZN917537 QJJ917537 QTF917537 RDB917537 RMX917537 RWT917537 SGP917537 SQL917537 TAH917537 TKD917537 TTZ917537 UDV917537 UNR917537 UXN917537 VHJ917537 VRF917537 WBB917537 WKX917537 WUT917537 IH917539 SD917539 ABZ917539 ALV917539 AVR917539 BFN917539 BPJ917539 BZF917539 CJB917539 CSX917539 DCT917539 DMP917539 DWL917539 EGH917539 EQD917539 EZZ917539 FJV917539 FTR917539 GDN917539 GNJ917539 GXF917539 HHB917539 HQX917539 IAT917539 IKP917539 IUL917539 JEH917539 JOD917539 JXZ917539 KHV917539 KRR917539 LBN917539 LLJ917539 LVF917539 MFB917539 MOX917539 MYT917539 NIP917539 NSL917539 OCH917539 OMD917539 OVZ917539 PFV917539 PPR917539 PZN917539 QJJ917539 QTF917539 RDB917539 RMX917539 RWT917539 SGP917539 SQL917539 TAH917539 TKD917539 TTZ917539 UDV917539 UNR917539 UXN917539 VHJ917539 VRF917539 WBB917539 WKX917539 WUT917539 IH917540:II917540 SD917540:SE917540 ABZ917540:ACA917540 ALV917540:ALW917540 AVR917540:AVS917540 BFN917540:BFO917540 BPJ917540:BPK917540 BZF917540:BZG917540 CJB917540:CJC917540 CSX917540:CSY917540 DCT917540:DCU917540 DMP917540:DMQ917540 DWL917540:DWM917540 EGH917540:EGI917540 EQD917540:EQE917540 EZZ917540:FAA917540 FJV917540:FJW917540 FTR917540:FTS917540 GDN917540:GDO917540 GNJ917540:GNK917540 GXF917540:GXG917540 HHB917540:HHC917540 HQX917540:HQY917540 IAT917540:IAU917540 IKP917540:IKQ917540 IUL917540:IUM917540 JEH917540:JEI917540 JOD917540:JOE917540 JXZ917540:JYA917540 KHV917540:KHW917540 KRR917540:KRS917540 LBN917540:LBO917540 LLJ917540:LLK917540 LVF917540:LVG917540 MFB917540:MFC917540 MOX917540:MOY917540 MYT917540:MYU917540 NIP917540:NIQ917540 NSL917540:NSM917540 OCH917540:OCI917540 OMD917540:OME917540 OVZ917540:OWA917540 PFV917540:PFW917540 PPR917540:PPS917540 PZN917540:PZO917540 QJJ917540:QJK917540 QTF917540:QTG917540 RDB917540:RDC917540 RMX917540:RMY917540 RWT917540:RWU917540 SGP917540:SGQ917540 SQL917540:SQM917540 TAH917540:TAI917540 TKD917540:TKE917540 TTZ917540:TUA917540 UDV917540:UDW917540 UNR917540:UNS917540 UXN917540:UXO917540 VHJ917540:VHK917540 VRF917540:VRG917540 WBB917540:WBC917540 WKX917540:WKY917540 WUT917540:WUU917540 IH917541 SD917541 ABZ917541 ALV917541 AVR917541 BFN917541 BPJ917541 BZF917541 CJB917541 CSX917541 DCT917541 DMP917541 DWL917541 EGH917541 EQD917541 EZZ917541 FJV917541 FTR917541 GDN917541 GNJ917541 GXF917541 HHB917541 HQX917541 IAT917541 IKP917541 IUL917541 JEH917541 JOD917541 JXZ917541 KHV917541 KRR917541 LBN917541 LLJ917541 LVF917541 MFB917541 MOX917541 MYT917541 NIP917541 NSL917541 OCH917541 OMD917541 OVZ917541 PFV917541 PPR917541 PZN917541 QJJ917541 QTF917541 RDB917541 RMX917541 RWT917541 SGP917541 SQL917541 TAH917541 TKD917541 TTZ917541 UDV917541 UNR917541 UXN917541 VHJ917541 VRF917541 WBB917541 WKX917541 WUT917541 E917543 IH917543:II917543 SD917543:SE917543 ABZ917543:ACA917543 ALV917543:ALW917543 AVR917543:AVS917543 BFN917543:BFO917543 BPJ917543:BPK917543 BZF917543:BZG917543 CJB917543:CJC917543 CSX917543:CSY917543 DCT917543:DCU917543 DMP917543:DMQ917543 DWL917543:DWM917543 EGH917543:EGI917543 EQD917543:EQE917543 EZZ917543:FAA917543 FJV917543:FJW917543 FTR917543:FTS917543 GDN917543:GDO917543 GNJ917543:GNK917543 GXF917543:GXG917543 HHB917543:HHC917543 HQX917543:HQY917543 IAT917543:IAU917543 IKP917543:IKQ917543 IUL917543:IUM917543 JEH917543:JEI917543 JOD917543:JOE917543 JXZ917543:JYA917543 KHV917543:KHW917543 KRR917543:KRS917543 LBN917543:LBO917543 LLJ917543:LLK917543 LVF917543:LVG917543 MFB917543:MFC917543 MOX917543:MOY917543 MYT917543:MYU917543 NIP917543:NIQ917543 NSL917543:NSM917543 OCH917543:OCI917543 OMD917543:OME917543 OVZ917543:OWA917543 PFV917543:PFW917543 PPR917543:PPS917543 PZN917543:PZO917543 QJJ917543:QJK917543 QTF917543:QTG917543 RDB917543:RDC917543 RMX917543:RMY917543 RWT917543:RWU917543 SGP917543:SGQ917543 SQL917543:SQM917543 TAH917543:TAI917543 TKD917543:TKE917543 TTZ917543:TUA917543 UDV917543:UDW917543 UNR917543:UNS917543 UXN917543:UXO917543 VHJ917543:VHK917543 VRF917543:VRG917543 WBB917543:WBC917543 WKX917543:WKY917543 WUT917543:WUU917543 E917558 IH917558 SD917558 ABZ917558 ALV917558 AVR917558 BFN917558 BPJ917558 BZF917558 CJB917558 CSX917558 DCT917558 DMP917558 DWL917558 EGH917558 EQD917558 EZZ917558 FJV917558 FTR917558 GDN917558 GNJ917558 GXF917558 HHB917558 HQX917558 IAT917558 IKP917558 IUL917558 JEH917558 JOD917558 JXZ917558 KHV917558 KRR917558 LBN917558 LLJ917558 LVF917558 MFB917558 MOX917558 MYT917558 NIP917558 NSL917558 OCH917558 OMD917558 OVZ917558 PFV917558 PPR917558 PZN917558 QJJ917558 QTF917558 RDB917558 RMX917558 RWT917558 SGP917558 SQL917558 TAH917558 TKD917558 TTZ917558 UDV917558 UNR917558 UXN917558 VHJ917558 VRF917558 WBB917558 WKX917558 WUT917558 IH983002 SD983002 ABZ983002 ALV983002 AVR983002 BFN983002 BPJ983002 BZF983002 CJB983002 CSX983002 DCT983002 DMP983002 DWL983002 EGH983002 EQD983002 EZZ983002 FJV983002 FTR983002 GDN983002 GNJ983002 GXF983002 HHB983002 HQX983002 IAT983002 IKP983002 IUL983002 JEH983002 JOD983002 JXZ983002 KHV983002 KRR983002 LBN983002 LLJ983002 LVF983002 MFB983002 MOX983002 MYT983002 NIP983002 NSL983002 OCH983002 OMD983002 OVZ983002 PFV983002 PPR983002 PZN983002 QJJ983002 QTF983002 RDB983002 RMX983002 RWT983002 SGP983002 SQL983002 TAH983002 TKD983002 TTZ983002 UDV983002 UNR983002 UXN983002 VHJ983002 VRF983002 WBB983002 WKX983002 WUT983002 II983003 SE983003 ACA983003 ALW983003 AVS983003 BFO983003 BPK983003 BZG983003 CJC983003 CSY983003 DCU983003 DMQ983003 DWM983003 EGI983003 EQE983003 FAA983003 FJW983003 FTS983003 GDO983003 GNK983003 GXG983003 HHC983003 HQY983003 IAU983003 IKQ983003 IUM983003 JEI983003 JOE983003 JYA983003 KHW983003 KRS983003 LBO983003 LLK983003 LVG983003 MFC983003 MOY983003 MYU983003 NIQ983003 NSM983003 OCI983003 OME983003 OWA983003 PFW983003 PPS983003 PZO983003 QJK983003 QTG983003 RDC983003 RMY983003 RWU983003 SGQ983003 SQM983003 TAI983003 TKE983003 TUA983003 UDW983003 UNS983003 UXO983003 VHK983003 VRG983003 WBC983003 WKY983003 WUU983003 E983005 IH983005:II983005 SD983005:SE983005 ABZ983005:ACA983005 ALV983005:ALW983005 AVR983005:AVS983005 BFN983005:BFO983005 BPJ983005:BPK983005 BZF983005:BZG983005 CJB983005:CJC983005 CSX983005:CSY983005 DCT983005:DCU983005 DMP983005:DMQ983005 DWL983005:DWM983005 EGH983005:EGI983005 EQD983005:EQE983005 EZZ983005:FAA983005 FJV983005:FJW983005 FTR983005:FTS983005 GDN983005:GDO983005 GNJ983005:GNK983005 GXF983005:GXG983005 HHB983005:HHC983005 HQX983005:HQY983005 IAT983005:IAU983005 IKP983005:IKQ983005 IUL983005:IUM983005 JEH983005:JEI983005 JOD983005:JOE983005 JXZ983005:JYA983005 KHV983005:KHW983005 KRR983005:KRS983005 LBN983005:LBO983005 LLJ983005:LLK983005 LVF983005:LVG983005 MFB983005:MFC983005 MOX983005:MOY983005 MYT983005:MYU983005 NIP983005:NIQ983005 NSL983005:NSM983005 OCH983005:OCI983005 OMD983005:OME983005 OVZ983005:OWA983005 PFV983005:PFW983005 PPR983005:PPS983005 PZN983005:PZO983005 QJJ983005:QJK983005 QTF983005:QTG983005 RDB983005:RDC983005 RMX983005:RMY983005 RWT983005:RWU983005 SGP983005:SGQ983005 SQL983005:SQM983005 TAH983005:TAI983005 TKD983005:TKE983005 TTZ983005:TUA983005 UDV983005:UDW983005 UNR983005:UNS983005 UXN983005:UXO983005 VHJ983005:VHK983005 VRF983005:VRG983005 WBB983005:WBC983005 WKX983005:WKY983005 WUT983005:WUU983005 II983008 SE983008 ACA983008 ALW983008 AVS983008 BFO983008 BPK983008 BZG983008 CJC983008 CSY983008 DCU983008 DMQ983008 DWM983008 EGI983008 EQE983008 FAA983008 FJW983008 FTS983008 GDO983008 GNK983008 GXG983008 HHC983008 HQY983008 IAU983008 IKQ983008 IUM983008 JEI983008 JOE983008 JYA983008 KHW983008 KRS983008 LBO983008 LLK983008 LVG983008 MFC983008 MOY983008 MYU983008 NIQ983008 NSM983008 OCI983008 OME983008 OWA983008 PFW983008 PPS983008 PZO983008 QJK983008 QTG983008 RDC983008 RMY983008 RWU983008 SGQ983008 SQM983008 TAI983008 TKE983008 TUA983008 UDW983008 UNS983008 UXO983008 VHK983008 VRG983008 WBC983008 WKY983008 WUU983008 II983011 SE983011 ACA983011 ALW983011 AVS983011 BFO983011 BPK983011 BZG983011 CJC983011 CSY983011 DCU983011 DMQ983011 DWM983011 EGI983011 EQE983011 FAA983011 FJW983011 FTS983011 GDO983011 GNK983011 GXG983011 HHC983011 HQY983011 IAU983011 IKQ983011 IUM983011 JEI983011 JOE983011 JYA983011 KHW983011 KRS983011 LBO983011 LLK983011 LVG983011 MFC983011 MOY983011 MYU983011 NIQ983011 NSM983011 OCI983011 OME983011 OWA983011 PFW983011 PPS983011 PZO983011 QJK983011 QTG983011 RDC983011 RMY983011 RWU983011 SGQ983011 SQM983011 TAI983011 TKE983011 TUA983011 UDW983011 UNS983011 UXO983011 VHK983011 VRG983011 WBC983011 WKY983011 WUU983011 E983012 IH983012:II983012 SD983012:SE983012 ABZ983012:ACA983012 ALV983012:ALW983012 AVR983012:AVS983012 BFN983012:BFO983012 BPJ983012:BPK983012 BZF983012:BZG983012 CJB983012:CJC983012 CSX983012:CSY983012 DCT983012:DCU983012 DMP983012:DMQ983012 DWL983012:DWM983012 EGH983012:EGI983012 EQD983012:EQE983012 EZZ983012:FAA983012 FJV983012:FJW983012 FTR983012:FTS983012 GDN983012:GDO983012 GNJ983012:GNK983012 GXF983012:GXG983012 HHB983012:HHC983012 HQX983012:HQY983012 IAT983012:IAU983012 IKP983012:IKQ983012 IUL983012:IUM983012 JEH983012:JEI983012 JOD983012:JOE983012 JXZ983012:JYA983012 KHV983012:KHW983012 KRR983012:KRS983012 LBN983012:LBO983012 LLJ983012:LLK983012 LVF983012:LVG983012 MFB983012:MFC983012 MOX983012:MOY983012 MYT983012:MYU983012 NIP983012:NIQ983012 NSL983012:NSM983012 OCH983012:OCI983012 OMD983012:OME983012 OVZ983012:OWA983012 PFV983012:PFW983012 PPR983012:PPS983012 PZN983012:PZO983012 QJJ983012:QJK983012 QTF983012:QTG983012 RDB983012:RDC983012 RMX983012:RMY983012 RWT983012:RWU983012 SGP983012:SGQ983012 SQL983012:SQM983012 TAH983012:TAI983012 TKD983012:TKE983012 TTZ983012:TUA983012 UDV983012:UDW983012 UNR983012:UNS983012 UXN983012:UXO983012 VHJ983012:VHK983012 VRF983012:VRG983012 WBB983012:WBC983012 WKX983012:WKY983012 WUT983012:WUU983012 II983013 SE983013 ACA983013 ALW983013 AVS983013 BFO983013 BPK983013 BZG983013 CJC983013 CSY983013 DCU983013 DMQ983013 DWM983013 EGI983013 EQE983013 FAA983013 FJW983013 FTS983013 GDO983013 GNK983013 GXG983013 HHC983013 HQY983013 IAU983013 IKQ983013 IUM983013 JEI983013 JOE983013 JYA983013 KHW983013 KRS983013 LBO983013 LLK983013 LVG983013 MFC983013 MOY983013 MYU983013 NIQ983013 NSM983013 OCI983013 OME983013 OWA983013 PFW983013 PPS983013 PZO983013 QJK983013 QTG983013 RDC983013 RMY983013 RWU983013 SGQ983013 SQM983013 TAI983013 TKE983013 TUA983013 UDW983013 UNS983013 UXO983013 VHK983013 VRG983013 WBC983013 WKY983013 WUU983013 IH983014:II983014 SD983014:SE983014 ABZ983014:ACA983014 ALV983014:ALW983014 AVR983014:AVS983014 BFN983014:BFO983014 BPJ983014:BPK983014 BZF983014:BZG983014 CJB983014:CJC983014 CSX983014:CSY983014 DCT983014:DCU983014 DMP983014:DMQ983014 DWL983014:DWM983014 EGH983014:EGI983014 EQD983014:EQE983014 EZZ983014:FAA983014 FJV983014:FJW983014 FTR983014:FTS983014 GDN983014:GDO983014 GNJ983014:GNK983014 GXF983014:GXG983014 HHB983014:HHC983014 HQX983014:HQY983014 IAT983014:IAU983014 IKP983014:IKQ983014 IUL983014:IUM983014 JEH983014:JEI983014 JOD983014:JOE983014 JXZ983014:JYA983014 KHV983014:KHW983014 KRR983014:KRS983014 LBN983014:LBO983014 LLJ983014:LLK983014 LVF983014:LVG983014 MFB983014:MFC983014 MOX983014:MOY983014 MYT983014:MYU983014 NIP983014:NIQ983014 NSL983014:NSM983014 OCH983014:OCI983014 OMD983014:OME983014 OVZ983014:OWA983014 PFV983014:PFW983014 PPR983014:PPS983014 PZN983014:PZO983014 QJJ983014:QJK983014 QTF983014:QTG983014 RDB983014:RDC983014 RMX983014:RMY983014 RWT983014:RWU983014 SGP983014:SGQ983014 SQL983014:SQM983014 TAH983014:TAI983014 TKD983014:TKE983014 TTZ983014:TUA983014 UDV983014:UDW983014 UNR983014:UNS983014 UXN983014:UXO983014 VHJ983014:VHK983014 VRF983014:VRG983014 WBB983014:WBC983014 WKX983014:WKY983014 WUT983014:WUU983014 C983017 IF983017 SB983017 ABX983017 ALT983017 AVP983017 BFL983017 BPH983017 BZD983017 CIZ983017 CSV983017 DCR983017 DMN983017 DWJ983017 EGF983017 EQB983017 EZX983017 FJT983017 FTP983017 GDL983017 GNH983017 GXD983017 HGZ983017 HQV983017 IAR983017 IKN983017 IUJ983017 JEF983017 JOB983017 JXX983017 KHT983017 KRP983017 LBL983017 LLH983017 LVD983017 MEZ983017 MOV983017 MYR983017 NIN983017 NSJ983017 OCF983017 OMB983017 OVX983017 PFT983017 PPP983017 PZL983017 QJH983017 QTD983017 RCZ983017 RMV983017 RWR983017 SGN983017 SQJ983017 TAF983017 TKB983017 TTX983017 UDT983017 UNP983017 UXL983017 VHH983017 VRD983017 WAZ983017 WKV983017 WUR983017 E983018 IH983018:II983018 SD983018:SE983018 ABZ983018:ACA983018 ALV983018:ALW983018 AVR983018:AVS983018 BFN983018:BFO983018 BPJ983018:BPK983018 BZF983018:BZG983018 CJB983018:CJC983018 CSX983018:CSY983018 DCT983018:DCU983018 DMP983018:DMQ983018 DWL983018:DWM983018 EGH983018:EGI983018 EQD983018:EQE983018 EZZ983018:FAA983018 FJV983018:FJW983018 FTR983018:FTS983018 GDN983018:GDO983018 GNJ983018:GNK983018 GXF983018:GXG983018 HHB983018:HHC983018 HQX983018:HQY983018 IAT983018:IAU983018 IKP983018:IKQ983018 IUL983018:IUM983018 JEH983018:JEI983018 JOD983018:JOE983018 JXZ983018:JYA983018 KHV983018:KHW983018 KRR983018:KRS983018 LBN983018:LBO983018 LLJ983018:LLK983018 LVF983018:LVG983018 MFB983018:MFC983018 MOX983018:MOY983018 MYT983018:MYU983018 NIP983018:NIQ983018 NSL983018:NSM983018 OCH983018:OCI983018 OMD983018:OME983018 OVZ983018:OWA983018 PFV983018:PFW983018 PPR983018:PPS983018 PZN983018:PZO983018 QJJ983018:QJK983018 QTF983018:QTG983018 RDB983018:RDC983018 RMX983018:RMY983018 RWT983018:RWU983018 SGP983018:SGQ983018 SQL983018:SQM983018 TAH983018:TAI983018 TKD983018:TKE983018 TTZ983018:TUA983018 UDV983018:UDW983018 UNR983018:UNS983018 UXN983018:UXO983018 VHJ983018:VHK983018 VRF983018:VRG983018 WBB983018:WBC983018 WKX983018:WKY983018 WUT983018:WUU983018 II983026 SE983026 ACA983026 ALW983026 AVS983026 BFO983026 BPK983026 BZG983026 CJC983026 CSY983026 DCU983026 DMQ983026 DWM983026 EGI983026 EQE983026 FAA983026 FJW983026 FTS983026 GDO983026 GNK983026 GXG983026 HHC983026 HQY983026 IAU983026 IKQ983026 IUM983026 JEI983026 JOE983026 JYA983026 KHW983026 KRS983026 LBO983026 LLK983026 LVG983026 MFC983026 MOY983026 MYU983026 NIQ983026 NSM983026 OCI983026 OME983026 OWA983026 PFW983026 PPS983026 PZO983026 QJK983026 QTG983026 RDC983026 RMY983026 RWU983026 SGQ983026 SQM983026 TAI983026 TKE983026 TUA983026 UDW983026 UNS983026 UXO983026 VHK983026 VRG983026 WBC983026 WKY983026 WUU983026 II983028 SE983028 ACA983028 ALW983028 AVS983028 BFO983028 BPK983028 BZG983028 CJC983028 CSY983028 DCU983028 DMQ983028 DWM983028 EGI983028 EQE983028 FAA983028 FJW983028 FTS983028 GDO983028 GNK983028 GXG983028 HHC983028 HQY983028 IAU983028 IKQ983028 IUM983028 JEI983028 JOE983028 JYA983028 KHW983028 KRS983028 LBO983028 LLK983028 LVG983028 MFC983028 MOY983028 MYU983028 NIQ983028 NSM983028 OCI983028 OME983028 OWA983028 PFW983028 PPS983028 PZO983028 QJK983028 QTG983028 RDC983028 RMY983028 RWU983028 SGQ983028 SQM983028 TAI983028 TKE983028 TUA983028 UDW983028 UNS983028 UXO983028 VHK983028 VRG983028 WBC983028 WKY983028 WUU983028 IH983030 SD983030 ABZ983030 ALV983030 AVR983030 BFN983030 BPJ983030 BZF983030 CJB983030 CSX983030 DCT983030 DMP983030 DWL983030 EGH983030 EQD983030 EZZ983030 FJV983030 FTR983030 GDN983030 GNJ983030 GXF983030 HHB983030 HQX983030 IAT983030 IKP983030 IUL983030 JEH983030 JOD983030 JXZ983030 KHV983030 KRR983030 LBN983030 LLJ983030 LVF983030 MFB983030 MOX983030 MYT983030 NIP983030 NSL983030 OCH983030 OMD983030 OVZ983030 PFV983030 PPR983030 PZN983030 QJJ983030 QTF983030 RDB983030 RMX983030 RWT983030 SGP983030 SQL983030 TAH983030 TKD983030 TTZ983030 UDV983030 UNR983030 UXN983030 VHJ983030 VRF983030 WBB983030 WKX983030 WUT983030 IH983031:II983031 SD983031:SE983031 ABZ983031:ACA983031 ALV983031:ALW983031 AVR983031:AVS983031 BFN983031:BFO983031 BPJ983031:BPK983031 BZF983031:BZG983031 CJB983031:CJC983031 CSX983031:CSY983031 DCT983031:DCU983031 DMP983031:DMQ983031 DWL983031:DWM983031 EGH983031:EGI983031 EQD983031:EQE983031 EZZ983031:FAA983031 FJV983031:FJW983031 FTR983031:FTS983031 GDN983031:GDO983031 GNJ983031:GNK983031 GXF983031:GXG983031 HHB983031:HHC983031 HQX983031:HQY983031 IAT983031:IAU983031 IKP983031:IKQ983031 IUL983031:IUM983031 JEH983031:JEI983031 JOD983031:JOE983031 JXZ983031:JYA983031 KHV983031:KHW983031 KRR983031:KRS983031 LBN983031:LBO983031 LLJ983031:LLK983031 LVF983031:LVG983031 MFB983031:MFC983031 MOX983031:MOY983031 MYT983031:MYU983031 NIP983031:NIQ983031 NSL983031:NSM983031 OCH983031:OCI983031 OMD983031:OME983031 OVZ983031:OWA983031 PFV983031:PFW983031 PPR983031:PPS983031 PZN983031:PZO983031 QJJ983031:QJK983031 QTF983031:QTG983031 RDB983031:RDC983031 RMX983031:RMY983031 RWT983031:RWU983031 SGP983031:SGQ983031 SQL983031:SQM983031 TAH983031:TAI983031 TKD983031:TKE983031 TTZ983031:TUA983031 UDV983031:UDW983031 UNR983031:UNS983031 UXN983031:UXO983031 VHJ983031:VHK983031 VRF983031:VRG983031 WBB983031:WBC983031 WKX983031:WKY983031 WUT983031:WUU983031 C983037 IF983037 SB983037 ABX983037 ALT983037 AVP983037 BFL983037 BPH983037 BZD983037 CIZ983037 CSV983037 DCR983037 DMN983037 DWJ983037 EGF983037 EQB983037 EZX983037 FJT983037 FTP983037 GDL983037 GNH983037 GXD983037 HGZ983037 HQV983037 IAR983037 IKN983037 IUJ983037 JEF983037 JOB983037 JXX983037 KHT983037 KRP983037 LBL983037 LLH983037 LVD983037 MEZ983037 MOV983037 MYR983037 NIN983037 NSJ983037 OCF983037 OMB983037 OVX983037 PFT983037 PPP983037 PZL983037 QJH983037 QTD983037 RCZ983037 RMV983037 RWR983037 SGN983037 SQJ983037 TAF983037 TKB983037 TTX983037 UDT983037 UNP983037 UXL983037 VHH983037 VRD983037 WAZ983037 WKV983037 WUR983037 C983040 IF983040 SB983040 ABX983040 ALT983040 AVP983040 BFL983040 BPH983040 BZD983040 CIZ983040 CSV983040 DCR983040 DMN983040 DWJ983040 EGF983040 EQB983040 EZX983040 FJT983040 FTP983040 GDL983040 GNH983040 GXD983040 HGZ983040 HQV983040 IAR983040 IKN983040 IUJ983040 JEF983040 JOB983040 JXX983040 KHT983040 KRP983040 LBL983040 LLH983040 LVD983040 MEZ983040 MOV983040 MYR983040 NIN983040 NSJ983040 OCF983040 OMB983040 OVX983040 PFT983040 PPP983040 PZL983040 QJH983040 QTD983040 RCZ983040 RMV983040 RWR983040 SGN983040 SQJ983040 TAF983040 TKB983040 TTX983040 UDT983040 UNP983040 UXL983040 VHH983040 VRD983040 WAZ983040 WKV983040 WUR983040 E983041 IH983041 SD983041 ABZ983041 ALV983041 AVR983041 BFN983041 BPJ983041 BZF983041 CJB983041 CSX983041 DCT983041 DMP983041 DWL983041 EGH983041 EQD983041 EZZ983041 FJV983041 FTR983041 GDN983041 GNJ983041 GXF983041 HHB983041 HQX983041 IAT983041 IKP983041 IUL983041 JEH983041 JOD983041 JXZ983041 KHV983041 KRR983041 LBN983041 LLJ983041 LVF983041 MFB983041 MOX983041 MYT983041 NIP983041 NSL983041 OCH983041 OMD983041 OVZ983041 PFV983041 PPR983041 PZN983041 QJJ983041 QTF983041 RDB983041 RMX983041 RWT983041 SGP983041 SQL983041 TAH983041 TKD983041 TTZ983041 UDV983041 UNR983041 UXN983041 VHJ983041 VRF983041 WBB983041 WKX983041 WUT983041 IH983049 SD983049 ABZ983049 ALV983049 AVR983049 BFN983049 BPJ983049 BZF983049 CJB983049 CSX983049 DCT983049 DMP983049 DWL983049 EGH983049 EQD983049 EZZ983049 FJV983049 FTR983049 GDN983049 GNJ983049 GXF983049 HHB983049 HQX983049 IAT983049 IKP983049 IUL983049 JEH983049 JOD983049 JXZ983049 KHV983049 KRR983049 LBN983049 LLJ983049 LVF983049 MFB983049 MOX983049 MYT983049 NIP983049 NSL983049 OCH983049 OMD983049 OVZ983049 PFV983049 PPR983049 PZN983049 QJJ983049 QTF983049 RDB983049 RMX983049 RWT983049 SGP983049 SQL983049 TAH983049 TKD983049 TTZ983049 UDV983049 UNR983049 UXN983049 VHJ983049 VRF983049 WBB983049 WKX983049 WUT983049 IH983053:II983053 SD983053:SE983053 ABZ983053:ACA983053 ALV983053:ALW983053 AVR983053:AVS983053 BFN983053:BFO983053 BPJ983053:BPK983053 BZF983053:BZG983053 CJB983053:CJC983053 CSX983053:CSY983053 DCT983053:DCU983053 DMP983053:DMQ983053 DWL983053:DWM983053 EGH983053:EGI983053 EQD983053:EQE983053 EZZ983053:FAA983053 FJV983053:FJW983053 FTR983053:FTS983053 GDN983053:GDO983053 GNJ983053:GNK983053 GXF983053:GXG983053 HHB983053:HHC983053 HQX983053:HQY983053 IAT983053:IAU983053 IKP983053:IKQ983053 IUL983053:IUM983053 JEH983053:JEI983053 JOD983053:JOE983053 JXZ983053:JYA983053 KHV983053:KHW983053 KRR983053:KRS983053 LBN983053:LBO983053 LLJ983053:LLK983053 LVF983053:LVG983053 MFB983053:MFC983053 MOX983053:MOY983053 MYT983053:MYU983053 NIP983053:NIQ983053 NSL983053:NSM983053 OCH983053:OCI983053 OMD983053:OME983053 OVZ983053:OWA983053 PFV983053:PFW983053 PPR983053:PPS983053 PZN983053:PZO983053 QJJ983053:QJK983053 QTF983053:QTG983053 RDB983053:RDC983053 RMX983053:RMY983053 RWT983053:RWU983053 SGP983053:SGQ983053 SQL983053:SQM983053 TAH983053:TAI983053 TKD983053:TKE983053 TTZ983053:TUA983053 UDV983053:UDW983053 UNR983053:UNS983053 UXN983053:UXO983053 VHJ983053:VHK983053 VRF983053:VRG983053 WBB983053:WBC983053 WKX983053:WKY983053 WUT983053:WUU983053 IH983054 SD983054 ABZ983054 ALV983054 AVR983054 BFN983054 BPJ983054 BZF983054 CJB983054 CSX983054 DCT983054 DMP983054 DWL983054 EGH983054 EQD983054 EZZ983054 FJV983054 FTR983054 GDN983054 GNJ983054 GXF983054 HHB983054 HQX983054 IAT983054 IKP983054 IUL983054 JEH983054 JOD983054 JXZ983054 KHV983054 KRR983054 LBN983054 LLJ983054 LVF983054 MFB983054 MOX983054 MYT983054 NIP983054 NSL983054 OCH983054 OMD983054 OVZ983054 PFV983054 PPR983054 PZN983054 QJJ983054 QTF983054 RDB983054 RMX983054 RWT983054 SGP983054 SQL983054 TAH983054 TKD983054 TTZ983054 UDV983054 UNR983054 UXN983054 VHJ983054 VRF983054 WBB983054 WKX983054 WUT983054 E983058 IH983058 SD983058 ABZ983058 ALV983058 AVR983058 BFN983058 BPJ983058 BZF983058 CJB983058 CSX983058 DCT983058 DMP983058 DWL983058 EGH983058 EQD983058 EZZ983058 FJV983058 FTR983058 GDN983058 GNJ983058 GXF983058 HHB983058 HQX983058 IAT983058 IKP983058 IUL983058 JEH983058 JOD983058 JXZ983058 KHV983058 KRR983058 LBN983058 LLJ983058 LVF983058 MFB983058 MOX983058 MYT983058 NIP983058 NSL983058 OCH983058 OMD983058 OVZ983058 PFV983058 PPR983058 PZN983058 QJJ983058 QTF983058 RDB983058 RMX983058 RWT983058 SGP983058 SQL983058 TAH983058 TKD983058 TTZ983058 UDV983058 UNR983058 UXN983058 VHJ983058 VRF983058 WBB983058 WKX983058 WUT983058 E983061 IH983061:II983061 SD983061:SE983061 ABZ983061:ACA983061 ALV983061:ALW983061 AVR983061:AVS983061 BFN983061:BFO983061 BPJ983061:BPK983061 BZF983061:BZG983061 CJB983061:CJC983061 CSX983061:CSY983061 DCT983061:DCU983061 DMP983061:DMQ983061 DWL983061:DWM983061 EGH983061:EGI983061 EQD983061:EQE983061 EZZ983061:FAA983061 FJV983061:FJW983061 FTR983061:FTS983061 GDN983061:GDO983061 GNJ983061:GNK983061 GXF983061:GXG983061 HHB983061:HHC983061 HQX983061:HQY983061 IAT983061:IAU983061 IKP983061:IKQ983061 IUL983061:IUM983061 JEH983061:JEI983061 JOD983061:JOE983061 JXZ983061:JYA983061 KHV983061:KHW983061 KRR983061:KRS983061 LBN983061:LBO983061 LLJ983061:LLK983061 LVF983061:LVG983061 MFB983061:MFC983061 MOX983061:MOY983061 MYT983061:MYU983061 NIP983061:NIQ983061 NSL983061:NSM983061 OCH983061:OCI983061 OMD983061:OME983061 OVZ983061:OWA983061 PFV983061:PFW983061 PPR983061:PPS983061 PZN983061:PZO983061 QJJ983061:QJK983061 QTF983061:QTG983061 RDB983061:RDC983061 RMX983061:RMY983061 RWT983061:RWU983061 SGP983061:SGQ983061 SQL983061:SQM983061 TAH983061:TAI983061 TKD983061:TKE983061 TTZ983061:TUA983061 UDV983061:UDW983061 UNR983061:UNS983061 UXN983061:UXO983061 VHJ983061:VHK983061 VRF983061:VRG983061 WBB983061:WBC983061 WKX983061:WKY983061 WUT983061:WUU983061 E983064 IH983064:II983064 SD983064:SE983064 ABZ983064:ACA983064 ALV983064:ALW983064 AVR983064:AVS983064 BFN983064:BFO983064 BPJ983064:BPK983064 BZF983064:BZG983064 CJB983064:CJC983064 CSX983064:CSY983064 DCT983064:DCU983064 DMP983064:DMQ983064 DWL983064:DWM983064 EGH983064:EGI983064 EQD983064:EQE983064 EZZ983064:FAA983064 FJV983064:FJW983064 FTR983064:FTS983064 GDN983064:GDO983064 GNJ983064:GNK983064 GXF983064:GXG983064 HHB983064:HHC983064 HQX983064:HQY983064 IAT983064:IAU983064 IKP983064:IKQ983064 IUL983064:IUM983064 JEH983064:JEI983064 JOD983064:JOE983064 JXZ983064:JYA983064 KHV983064:KHW983064 KRR983064:KRS983064 LBN983064:LBO983064 LLJ983064:LLK983064 LVF983064:LVG983064 MFB983064:MFC983064 MOX983064:MOY983064 MYT983064:MYU983064 NIP983064:NIQ983064 NSL983064:NSM983064 OCH983064:OCI983064 OMD983064:OME983064 OVZ983064:OWA983064 PFV983064:PFW983064 PPR983064:PPS983064 PZN983064:PZO983064 QJJ983064:QJK983064 QTF983064:QTG983064 RDB983064:RDC983064 RMX983064:RMY983064 RWT983064:RWU983064 SGP983064:SGQ983064 SQL983064:SQM983064 TAH983064:TAI983064 TKD983064:TKE983064 TTZ983064:TUA983064 UDV983064:UDW983064 UNR983064:UNS983064 UXN983064:UXO983064 VHJ983064:VHK983064 VRF983064:VRG983064 WBB983064:WBC983064 WKX983064:WKY983064 WUT983064:WUU983064 IH983066 SD983066 ABZ983066 ALV983066 AVR983066 BFN983066 BPJ983066 BZF983066 CJB983066 CSX983066 DCT983066 DMP983066 DWL983066 EGH983066 EQD983066 EZZ983066 FJV983066 FTR983066 GDN983066 GNJ983066 GXF983066 HHB983066 HQX983066 IAT983066 IKP983066 IUL983066 JEH983066 JOD983066 JXZ983066 KHV983066 KRR983066 LBN983066 LLJ983066 LVF983066 MFB983066 MOX983066 MYT983066 NIP983066 NSL983066 OCH983066 OMD983066 OVZ983066 PFV983066 PPR983066 PZN983066 QJJ983066 QTF983066 RDB983066 RMX983066 RWT983066 SGP983066 SQL983066 TAH983066 TKD983066 TTZ983066 UDV983066 UNR983066 UXN983066 VHJ983066 VRF983066 WBB983066 WKX983066 WUT983066 IH983067:II983067 SD983067:SE983067 ABZ983067:ACA983067 ALV983067:ALW983067 AVR983067:AVS983067 BFN983067:BFO983067 BPJ983067:BPK983067 BZF983067:BZG983067 CJB983067:CJC983067 CSX983067:CSY983067 DCT983067:DCU983067 DMP983067:DMQ983067 DWL983067:DWM983067 EGH983067:EGI983067 EQD983067:EQE983067 EZZ983067:FAA983067 FJV983067:FJW983067 FTR983067:FTS983067 GDN983067:GDO983067 GNJ983067:GNK983067 GXF983067:GXG983067 HHB983067:HHC983067 HQX983067:HQY983067 IAT983067:IAU983067 IKP983067:IKQ983067 IUL983067:IUM983067 JEH983067:JEI983067 JOD983067:JOE983067 JXZ983067:JYA983067 KHV983067:KHW983067 KRR983067:KRS983067 LBN983067:LBO983067 LLJ983067:LLK983067 LVF983067:LVG983067 MFB983067:MFC983067 MOX983067:MOY983067 MYT983067:MYU983067 NIP983067:NIQ983067 NSL983067:NSM983067 OCH983067:OCI983067 OMD983067:OME983067 OVZ983067:OWA983067 PFV983067:PFW983067 PPR983067:PPS983067 PZN983067:PZO983067 QJJ983067:QJK983067 QTF983067:QTG983067 RDB983067:RDC983067 RMX983067:RMY983067 RWT983067:RWU983067 SGP983067:SGQ983067 SQL983067:SQM983067 TAH983067:TAI983067 TKD983067:TKE983067 TTZ983067:TUA983067 UDV983067:UDW983067 UNR983067:UNS983067 UXN983067:UXO983067 VHJ983067:VHK983067 VRF983067:VRG983067 WBB983067:WBC983067 WKX983067:WKY983067 WUT983067:WUU983067 E983073 IH983073 SD983073 ABZ983073 ALV983073 AVR983073 BFN983073 BPJ983073 BZF983073 CJB983073 CSX983073 DCT983073 DMP983073 DWL983073 EGH983073 EQD983073 EZZ983073 FJV983073 FTR983073 GDN983073 GNJ983073 GXF983073 HHB983073 HQX983073 IAT983073 IKP983073 IUL983073 JEH983073 JOD983073 JXZ983073 KHV983073 KRR983073 LBN983073 LLJ983073 LVF983073 MFB983073 MOX983073 MYT983073 NIP983073 NSL983073 OCH983073 OMD983073 OVZ983073 PFV983073 PPR983073 PZN983073 QJJ983073 QTF983073 RDB983073 RMX983073 RWT983073 SGP983073 SQL983073 TAH983073 TKD983073 TTZ983073 UDV983073 UNR983073 UXN983073 VHJ983073 VRF983073 WBB983073 WKX983073 WUT983073 IH983075 SD983075 ABZ983075 ALV983075 AVR983075 BFN983075 BPJ983075 BZF983075 CJB983075 CSX983075 DCT983075 DMP983075 DWL983075 EGH983075 EQD983075 EZZ983075 FJV983075 FTR983075 GDN983075 GNJ983075 GXF983075 HHB983075 HQX983075 IAT983075 IKP983075 IUL983075 JEH983075 JOD983075 JXZ983075 KHV983075 KRR983075 LBN983075 LLJ983075 LVF983075 MFB983075 MOX983075 MYT983075 NIP983075 NSL983075 OCH983075 OMD983075 OVZ983075 PFV983075 PPR983075 PZN983075 QJJ983075 QTF983075 RDB983075 RMX983075 RWT983075 SGP983075 SQL983075 TAH983075 TKD983075 TTZ983075 UDV983075 UNR983075 UXN983075 VHJ983075 VRF983075 WBB983075 WKX983075 WUT983075 IH983076:II983076 SD983076:SE983076 ABZ983076:ACA983076 ALV983076:ALW983076 AVR983076:AVS983076 BFN983076:BFO983076 BPJ983076:BPK983076 BZF983076:BZG983076 CJB983076:CJC983076 CSX983076:CSY983076 DCT983076:DCU983076 DMP983076:DMQ983076 DWL983076:DWM983076 EGH983076:EGI983076 EQD983076:EQE983076 EZZ983076:FAA983076 FJV983076:FJW983076 FTR983076:FTS983076 GDN983076:GDO983076 GNJ983076:GNK983076 GXF983076:GXG983076 HHB983076:HHC983076 HQX983076:HQY983076 IAT983076:IAU983076 IKP983076:IKQ983076 IUL983076:IUM983076 JEH983076:JEI983076 JOD983076:JOE983076 JXZ983076:JYA983076 KHV983076:KHW983076 KRR983076:KRS983076 LBN983076:LBO983076 LLJ983076:LLK983076 LVF983076:LVG983076 MFB983076:MFC983076 MOX983076:MOY983076 MYT983076:MYU983076 NIP983076:NIQ983076 NSL983076:NSM983076 OCH983076:OCI983076 OMD983076:OME983076 OVZ983076:OWA983076 PFV983076:PFW983076 PPR983076:PPS983076 PZN983076:PZO983076 QJJ983076:QJK983076 QTF983076:QTG983076 RDB983076:RDC983076 RMX983076:RMY983076 RWT983076:RWU983076 SGP983076:SGQ983076 SQL983076:SQM983076 TAH983076:TAI983076 TKD983076:TKE983076 TTZ983076:TUA983076 UDV983076:UDW983076 UNR983076:UNS983076 UXN983076:UXO983076 VHJ983076:VHK983076 VRF983076:VRG983076 WBB983076:WBC983076 WKX983076:WKY983076 WUT983076:WUU983076 IH983077 SD983077 ABZ983077 ALV983077 AVR983077 BFN983077 BPJ983077 BZF983077 CJB983077 CSX983077 DCT983077 DMP983077 DWL983077 EGH983077 EQD983077 EZZ983077 FJV983077 FTR983077 GDN983077 GNJ983077 GXF983077 HHB983077 HQX983077 IAT983077 IKP983077 IUL983077 JEH983077 JOD983077 JXZ983077 KHV983077 KRR983077 LBN983077 LLJ983077 LVF983077 MFB983077 MOX983077 MYT983077 NIP983077 NSL983077 OCH983077 OMD983077 OVZ983077 PFV983077 PPR983077 PZN983077 QJJ983077 QTF983077 RDB983077 RMX983077 RWT983077 SGP983077 SQL983077 TAH983077 TKD983077 TTZ983077 UDV983077 UNR983077 UXN983077 VHJ983077 VRF983077 WBB983077 WKX983077 WUT983077 E983079 IH983079:II983079 SD983079:SE983079 ABZ983079:ACA983079 ALV983079:ALW983079 AVR983079:AVS983079 BFN983079:BFO983079 BPJ983079:BPK983079 BZF983079:BZG983079 CJB983079:CJC983079 CSX983079:CSY983079 DCT983079:DCU983079 DMP983079:DMQ983079 DWL983079:DWM983079 EGH983079:EGI983079 EQD983079:EQE983079 EZZ983079:FAA983079 FJV983079:FJW983079 FTR983079:FTS983079 GDN983079:GDO983079 GNJ983079:GNK983079 GXF983079:GXG983079 HHB983079:HHC983079 HQX983079:HQY983079 IAT983079:IAU983079 IKP983079:IKQ983079 IUL983079:IUM983079 JEH983079:JEI983079 JOD983079:JOE983079 JXZ983079:JYA983079 KHV983079:KHW983079 KRR983079:KRS983079 LBN983079:LBO983079 LLJ983079:LLK983079 LVF983079:LVG983079 MFB983079:MFC983079 MOX983079:MOY983079 MYT983079:MYU983079 NIP983079:NIQ983079 NSL983079:NSM983079 OCH983079:OCI983079 OMD983079:OME983079 OVZ983079:OWA983079 PFV983079:PFW983079 PPR983079:PPS983079 PZN983079:PZO983079 QJJ983079:QJK983079 QTF983079:QTG983079 RDB983079:RDC983079 RMX983079:RMY983079 RWT983079:RWU983079 SGP983079:SGQ983079 SQL983079:SQM983079 TAH983079:TAI983079 TKD983079:TKE983079 TTZ983079:TUA983079 UDV983079:UDW983079 UNR983079:UNS983079 UXN983079:UXO983079 VHJ983079:VHK983079 VRF983079:VRG983079 WBB983079:WBC983079 WKX983079:WKY983079 WUT983079:WUU983079 E983094 IH983094 SD983094 ABZ983094 ALV983094 AVR983094 BFN983094 BPJ983094 BZF983094 CJB983094 CSX983094 DCT983094 DMP983094 DWL983094 EGH983094 EQD983094 EZZ983094 FJV983094 FTR983094 GDN983094 GNJ983094 GXF983094 HHB983094 HQX983094 IAT983094 IKP983094 IUL983094 JEH983094 JOD983094 JXZ983094 KHV983094 KRR983094 LBN983094 LLJ983094 LVF983094 MFB983094 MOX983094 MYT983094 NIP983094 NSL983094 OCH983094 OMD983094 OVZ983094 PFV983094 PPR983094 PZN983094 QJJ983094 QTF983094 RDB983094 RMX983094 RWT983094 SGP983094 SQL983094 TAH983094 TKD983094 TTZ983094 UDV983094 UNR983094 UXN983094 VHJ983094 VRF983094 WBB983094 WKX983094 WUT983094 C12:C14 E1:E2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F12:IF14 IH1:IH2 IH9:IH13 IH40:IH45 IH65493:IH65495 IH65511:IH65512 IH65522:IH65523 IH65529:IH65532 IH65581:IH65582 IH65584:IH65586 IH131029:IH131031 IH131047:IH131048 IH131058:IH131059 IH131065:IH131068 IH131117:IH131118 IH131120:IH131122 IH196565:IH196567 IH196583:IH196584 IH196594:IH196595 IH196601:IH196604 IH196653:IH196654 IH196656:IH196658 IH262101:IH262103 IH262119:IH262120 IH262130:IH262131 IH262137:IH262140 IH262189:IH262190 IH262192:IH262194 IH327637:IH327639 IH327655:IH327656 IH327666:IH327667 IH327673:IH327676 IH327725:IH327726 IH327728:IH327730 IH393173:IH393175 IH393191:IH393192 IH393202:IH393203 IH393209:IH393212 IH393261:IH393262 IH393264:IH393266 IH458709:IH458711 IH458727:IH458728 IH458738:IH458739 IH458745:IH458748 IH458797:IH458798 IH458800:IH458802 IH524245:IH524247 IH524263:IH524264 IH524274:IH524275 IH524281:IH524284 IH524333:IH524334 IH524336:IH524338 IH589781:IH589783 IH589799:IH589800 IH589810:IH589811 IH589817:IH589820 IH589869:IH589870 IH589872:IH589874 IH655317:IH655319 IH655335:IH655336 IH655346:IH655347 IH655353:IH655356 IH655405:IH655406 IH655408:IH655410 IH720853:IH720855 IH720871:IH720872 IH720882:IH720883 IH720889:IH720892 IH720941:IH720942 IH720944:IH720946 IH786389:IH786391 IH786407:IH786408 IH786418:IH786419 IH786425:IH786428 IH786477:IH786478 IH786480:IH786482 IH851925:IH851927 IH851943:IH851944 IH851954:IH851955 IH851961:IH851964 IH852013:IH852014 IH852016:IH852018 IH917461:IH917463 IH917479:IH917480 IH917490:IH917491 IH917497:IH917500 IH917549:IH917550 IH917552:IH917554 IH982997:IH982999 IH983015:IH983016 IH983026:IH983027 IH983033:IH983036 IH983085:IH983086 IH983088:IH983090 II65515:II65516 II65529:II65530 II65565:II65566 II131051:II131052 II131065:II131066 II131101:II131102 II196587:II196588 II196601:II196602 II196637:II196638 II262123:II262124 II262137:II262138 II262173:II262174 II327659:II327660 II327673:II327674 II327709:II327710 II393195:II393196 II393209:II393210 II393245:II393246 II458731:II458732 II458745:II458746 II458781:II458782 II524267:II524268 II524281:II524282 II524317:II524318 II589803:II589804 II589817:II589818 II589853:II589854 II655339:II655340 II655353:II655354 II655389:II655390 II720875:II720876 II720889:II720890 II720925:II720926 II786411:II786412 II786425:II786426 II786461:II786462 II851947:II851948 II851961:II851962 II851997:II851998 II917483:II917484 II917497:II917498 II917533:II917534 II983019:II983020 II983033:II983034 II983069:II983070 SB12:SB14 SD1:SD2 SD9:SD13 SD40:SD45 SD65493:SD65495 SD65511:SD65512 SD65522:SD65523 SD65529:SD65532 SD65581:SD65582 SD65584:SD65586 SD131029:SD131031 SD131047:SD131048 SD131058:SD131059 SD131065:SD131068 SD131117:SD131118 SD131120:SD131122 SD196565:SD196567 SD196583:SD196584 SD196594:SD196595 SD196601:SD196604 SD196653:SD196654 SD196656:SD196658 SD262101:SD262103 SD262119:SD262120 SD262130:SD262131 SD262137:SD262140 SD262189:SD262190 SD262192:SD262194 SD327637:SD327639 SD327655:SD327656 SD327666:SD327667 SD327673:SD327676 SD327725:SD327726 SD327728:SD327730 SD393173:SD393175 SD393191:SD393192 SD393202:SD393203 SD393209:SD393212 SD393261:SD393262 SD393264:SD393266 SD458709:SD458711 SD458727:SD458728 SD458738:SD458739 SD458745:SD458748 SD458797:SD458798 SD458800:SD458802 SD524245:SD524247 SD524263:SD524264 SD524274:SD524275 SD524281:SD524284 SD524333:SD524334 SD524336:SD524338 SD589781:SD589783 SD589799:SD589800 SD589810:SD589811 SD589817:SD589820 SD589869:SD589870 SD589872:SD589874 SD655317:SD655319 SD655335:SD655336 SD655346:SD655347 SD655353:SD655356 SD655405:SD655406 SD655408:SD655410 SD720853:SD720855 SD720871:SD720872 SD720882:SD720883 SD720889:SD720892 SD720941:SD720942 SD720944:SD720946 SD786389:SD786391 SD786407:SD786408 SD786418:SD786419 SD786425:SD786428 SD786477:SD786478 SD786480:SD786482 SD851925:SD851927 SD851943:SD851944 SD851954:SD851955 SD851961:SD851964 SD852013:SD852014 SD852016:SD852018 SD917461:SD917463 SD917479:SD917480 SD917490:SD917491 SD917497:SD917500 SD917549:SD917550 SD917552:SD917554 SD982997:SD982999 SD983015:SD983016 SD983026:SD983027 SD983033:SD983036 SD983085:SD983086 SD983088:SD983090 SE65515:SE65516 SE65529:SE65530 SE65565:SE65566 SE131051:SE131052 SE131065:SE131066 SE131101:SE131102 SE196587:SE196588 SE196601:SE196602 SE196637:SE196638 SE262123:SE262124 SE262137:SE262138 SE262173:SE262174 SE327659:SE327660 SE327673:SE327674 SE327709:SE327710 SE393195:SE393196 SE393209:SE393210 SE393245:SE393246 SE458731:SE458732 SE458745:SE458746 SE458781:SE458782 SE524267:SE524268 SE524281:SE524282 SE524317:SE524318 SE589803:SE589804 SE589817:SE589818 SE589853:SE589854 SE655339:SE655340 SE655353:SE655354 SE655389:SE655390 SE720875:SE720876 SE720889:SE720890 SE720925:SE720926 SE786411:SE786412 SE786425:SE786426 SE786461:SE786462 SE851947:SE851948 SE851961:SE851962 SE851997:SE851998 SE917483:SE917484 SE917497:SE917498 SE917533:SE917534 SE983019:SE983020 SE983033:SE983034 SE983069:SE983070 ABX12:ABX14 ABZ1:ABZ2 ABZ9:ABZ13 ABZ40:ABZ45 ABZ65493:ABZ65495 ABZ65511:ABZ65512 ABZ65522:ABZ65523 ABZ65529:ABZ65532 ABZ65581:ABZ65582 ABZ65584:ABZ65586 ABZ131029:ABZ131031 ABZ131047:ABZ131048 ABZ131058:ABZ131059 ABZ131065:ABZ131068 ABZ131117:ABZ131118 ABZ131120:ABZ131122 ABZ196565:ABZ196567 ABZ196583:ABZ196584 ABZ196594:ABZ196595 ABZ196601:ABZ196604 ABZ196653:ABZ196654 ABZ196656:ABZ196658 ABZ262101:ABZ262103 ABZ262119:ABZ262120 ABZ262130:ABZ262131 ABZ262137:ABZ262140 ABZ262189:ABZ262190 ABZ262192:ABZ262194 ABZ327637:ABZ327639 ABZ327655:ABZ327656 ABZ327666:ABZ327667 ABZ327673:ABZ327676 ABZ327725:ABZ327726 ABZ327728:ABZ327730 ABZ393173:ABZ393175 ABZ393191:ABZ393192 ABZ393202:ABZ393203 ABZ393209:ABZ393212 ABZ393261:ABZ393262 ABZ393264:ABZ393266 ABZ458709:ABZ458711 ABZ458727:ABZ458728 ABZ458738:ABZ458739 ABZ458745:ABZ458748 ABZ458797:ABZ458798 ABZ458800:ABZ458802 ABZ524245:ABZ524247 ABZ524263:ABZ524264 ABZ524274:ABZ524275 ABZ524281:ABZ524284 ABZ524333:ABZ524334 ABZ524336:ABZ524338 ABZ589781:ABZ589783 ABZ589799:ABZ589800 ABZ589810:ABZ589811 ABZ589817:ABZ589820 ABZ589869:ABZ589870 ABZ589872:ABZ589874 ABZ655317:ABZ655319 ABZ655335:ABZ655336 ABZ655346:ABZ655347 ABZ655353:ABZ655356 ABZ655405:ABZ655406 ABZ655408:ABZ655410 ABZ720853:ABZ720855 ABZ720871:ABZ720872 ABZ720882:ABZ720883 ABZ720889:ABZ720892 ABZ720941:ABZ720942 ABZ720944:ABZ720946 ABZ786389:ABZ786391 ABZ786407:ABZ786408 ABZ786418:ABZ786419 ABZ786425:ABZ786428 ABZ786477:ABZ786478 ABZ786480:ABZ786482 ABZ851925:ABZ851927 ABZ851943:ABZ851944 ABZ851954:ABZ851955 ABZ851961:ABZ851964 ABZ852013:ABZ852014 ABZ852016:ABZ852018 ABZ917461:ABZ917463 ABZ917479:ABZ917480 ABZ917490:ABZ917491 ABZ917497:ABZ917500 ABZ917549:ABZ917550 ABZ917552:ABZ917554 ABZ982997:ABZ982999 ABZ983015:ABZ983016 ABZ983026:ABZ983027 ABZ983033:ABZ983036 ABZ983085:ABZ983086 ABZ983088:ABZ983090 ACA65515:ACA65516 ACA65529:ACA65530 ACA65565:ACA65566 ACA131051:ACA131052 ACA131065:ACA131066 ACA131101:ACA131102 ACA196587:ACA196588 ACA196601:ACA196602 ACA196637:ACA196638 ACA262123:ACA262124 ACA262137:ACA262138 ACA262173:ACA262174 ACA327659:ACA327660 ACA327673:ACA327674 ACA327709:ACA327710 ACA393195:ACA393196 ACA393209:ACA393210 ACA393245:ACA393246 ACA458731:ACA458732 ACA458745:ACA458746 ACA458781:ACA458782 ACA524267:ACA524268 ACA524281:ACA524282 ACA524317:ACA524318 ACA589803:ACA589804 ACA589817:ACA589818 ACA589853:ACA589854 ACA655339:ACA655340 ACA655353:ACA655354 ACA655389:ACA655390 ACA720875:ACA720876 ACA720889:ACA720890 ACA720925:ACA720926 ACA786411:ACA786412 ACA786425:ACA786426 ACA786461:ACA786462 ACA851947:ACA851948 ACA851961:ACA851962 ACA851997:ACA851998 ACA917483:ACA917484 ACA917497:ACA917498 ACA917533:ACA917534 ACA983019:ACA983020 ACA983033:ACA983034 ACA983069:ACA983070 ALT12:ALT14 ALV1:ALV2 ALV9:ALV13 ALV40:ALV45 ALV65493:ALV65495 ALV65511:ALV65512 ALV65522:ALV65523 ALV65529:ALV65532 ALV65581:ALV65582 ALV65584:ALV65586 ALV131029:ALV131031 ALV131047:ALV131048 ALV131058:ALV131059 ALV131065:ALV131068 ALV131117:ALV131118 ALV131120:ALV131122 ALV196565:ALV196567 ALV196583:ALV196584 ALV196594:ALV196595 ALV196601:ALV196604 ALV196653:ALV196654 ALV196656:ALV196658 ALV262101:ALV262103 ALV262119:ALV262120 ALV262130:ALV262131 ALV262137:ALV262140 ALV262189:ALV262190 ALV262192:ALV262194 ALV327637:ALV327639 ALV327655:ALV327656 ALV327666:ALV327667 ALV327673:ALV327676 ALV327725:ALV327726 ALV327728:ALV327730 ALV393173:ALV393175 ALV393191:ALV393192 ALV393202:ALV393203 ALV393209:ALV393212 ALV393261:ALV393262 ALV393264:ALV393266 ALV458709:ALV458711 ALV458727:ALV458728 ALV458738:ALV458739 ALV458745:ALV458748 ALV458797:ALV458798 ALV458800:ALV458802 ALV524245:ALV524247 ALV524263:ALV524264 ALV524274:ALV524275 ALV524281:ALV524284 ALV524333:ALV524334 ALV524336:ALV524338 ALV589781:ALV589783 ALV589799:ALV589800 ALV589810:ALV589811 ALV589817:ALV589820 ALV589869:ALV589870 ALV589872:ALV589874 ALV655317:ALV655319 ALV655335:ALV655336 ALV655346:ALV655347 ALV655353:ALV655356 ALV655405:ALV655406 ALV655408:ALV655410 ALV720853:ALV720855 ALV720871:ALV720872 ALV720882:ALV720883 ALV720889:ALV720892 ALV720941:ALV720942 ALV720944:ALV720946 ALV786389:ALV786391 ALV786407:ALV786408 ALV786418:ALV786419 ALV786425:ALV786428 ALV786477:ALV786478 ALV786480:ALV786482 ALV851925:ALV851927 ALV851943:ALV851944 ALV851954:ALV851955 ALV851961:ALV851964 ALV852013:ALV852014 ALV852016:ALV852018 ALV917461:ALV917463 ALV917479:ALV917480 ALV917490:ALV917491 ALV917497:ALV917500 ALV917549:ALV917550 ALV917552:ALV917554 ALV982997:ALV982999 ALV983015:ALV983016 ALV983026:ALV983027 ALV983033:ALV983036 ALV983085:ALV983086 ALV983088:ALV983090 ALW65515:ALW65516 ALW65529:ALW65530 ALW65565:ALW65566 ALW131051:ALW131052 ALW131065:ALW131066 ALW131101:ALW131102 ALW196587:ALW196588 ALW196601:ALW196602 ALW196637:ALW196638 ALW262123:ALW262124 ALW262137:ALW262138 ALW262173:ALW262174 ALW327659:ALW327660 ALW327673:ALW327674 ALW327709:ALW327710 ALW393195:ALW393196 ALW393209:ALW393210 ALW393245:ALW393246 ALW458731:ALW458732 ALW458745:ALW458746 ALW458781:ALW458782 ALW524267:ALW524268 ALW524281:ALW524282 ALW524317:ALW524318 ALW589803:ALW589804 ALW589817:ALW589818 ALW589853:ALW589854 ALW655339:ALW655340 ALW655353:ALW655354 ALW655389:ALW655390 ALW720875:ALW720876 ALW720889:ALW720890 ALW720925:ALW720926 ALW786411:ALW786412 ALW786425:ALW786426 ALW786461:ALW786462 ALW851947:ALW851948 ALW851961:ALW851962 ALW851997:ALW851998 ALW917483:ALW917484 ALW917497:ALW917498 ALW917533:ALW917534 ALW983019:ALW983020 ALW983033:ALW983034 ALW983069:ALW983070 AVP12:AVP14 AVR1:AVR2 AVR9:AVR13 AVR40:AVR45 AVR65493:AVR65495 AVR65511:AVR65512 AVR65522:AVR65523 AVR65529:AVR65532 AVR65581:AVR65582 AVR65584:AVR65586 AVR131029:AVR131031 AVR131047:AVR131048 AVR131058:AVR131059 AVR131065:AVR131068 AVR131117:AVR131118 AVR131120:AVR131122 AVR196565:AVR196567 AVR196583:AVR196584 AVR196594:AVR196595 AVR196601:AVR196604 AVR196653:AVR196654 AVR196656:AVR196658 AVR262101:AVR262103 AVR262119:AVR262120 AVR262130:AVR262131 AVR262137:AVR262140 AVR262189:AVR262190 AVR262192:AVR262194 AVR327637:AVR327639 AVR327655:AVR327656 AVR327666:AVR327667 AVR327673:AVR327676 AVR327725:AVR327726 AVR327728:AVR327730 AVR393173:AVR393175 AVR393191:AVR393192 AVR393202:AVR393203 AVR393209:AVR393212 AVR393261:AVR393262 AVR393264:AVR393266 AVR458709:AVR458711 AVR458727:AVR458728 AVR458738:AVR458739 AVR458745:AVR458748 AVR458797:AVR458798 AVR458800:AVR458802 AVR524245:AVR524247 AVR524263:AVR524264 AVR524274:AVR524275 AVR524281:AVR524284 AVR524333:AVR524334 AVR524336:AVR524338 AVR589781:AVR589783 AVR589799:AVR589800 AVR589810:AVR589811 AVR589817:AVR589820 AVR589869:AVR589870 AVR589872:AVR589874 AVR655317:AVR655319 AVR655335:AVR655336 AVR655346:AVR655347 AVR655353:AVR655356 AVR655405:AVR655406 AVR655408:AVR655410 AVR720853:AVR720855 AVR720871:AVR720872 AVR720882:AVR720883 AVR720889:AVR720892 AVR720941:AVR720942 AVR720944:AVR720946 AVR786389:AVR786391 AVR786407:AVR786408 AVR786418:AVR786419 AVR786425:AVR786428 AVR786477:AVR786478 AVR786480:AVR786482 AVR851925:AVR851927 AVR851943:AVR851944 AVR851954:AVR851955 AVR851961:AVR851964 AVR852013:AVR852014 AVR852016:AVR852018 AVR917461:AVR917463 AVR917479:AVR917480 AVR917490:AVR917491 AVR917497:AVR917500 AVR917549:AVR917550 AVR917552:AVR917554 AVR982997:AVR982999 AVR983015:AVR983016 AVR983026:AVR983027 AVR983033:AVR983036 AVR983085:AVR983086 AVR983088:AVR983090 AVS65515:AVS65516 AVS65529:AVS65530 AVS65565:AVS65566 AVS131051:AVS131052 AVS131065:AVS131066 AVS131101:AVS131102 AVS196587:AVS196588 AVS196601:AVS196602 AVS196637:AVS196638 AVS262123:AVS262124 AVS262137:AVS262138 AVS262173:AVS262174 AVS327659:AVS327660 AVS327673:AVS327674 AVS327709:AVS327710 AVS393195:AVS393196 AVS393209:AVS393210 AVS393245:AVS393246 AVS458731:AVS458732 AVS458745:AVS458746 AVS458781:AVS458782 AVS524267:AVS524268 AVS524281:AVS524282 AVS524317:AVS524318 AVS589803:AVS589804 AVS589817:AVS589818 AVS589853:AVS589854 AVS655339:AVS655340 AVS655353:AVS655354 AVS655389:AVS655390 AVS720875:AVS720876 AVS720889:AVS720890 AVS720925:AVS720926 AVS786411:AVS786412 AVS786425:AVS786426 AVS786461:AVS786462 AVS851947:AVS851948 AVS851961:AVS851962 AVS851997:AVS851998 AVS917483:AVS917484 AVS917497:AVS917498 AVS917533:AVS917534 AVS983019:AVS983020 AVS983033:AVS983034 AVS983069:AVS983070 BFL12:BFL14 BFN1:BFN2 BFN9:BFN13 BFN40:BFN45 BFN65493:BFN65495 BFN65511:BFN65512 BFN65522:BFN65523 BFN65529:BFN65532 BFN65581:BFN65582 BFN65584:BFN65586 BFN131029:BFN131031 BFN131047:BFN131048 BFN131058:BFN131059 BFN131065:BFN131068 BFN131117:BFN131118 BFN131120:BFN131122 BFN196565:BFN196567 BFN196583:BFN196584 BFN196594:BFN196595 BFN196601:BFN196604 BFN196653:BFN196654 BFN196656:BFN196658 BFN262101:BFN262103 BFN262119:BFN262120 BFN262130:BFN262131 BFN262137:BFN262140 BFN262189:BFN262190 BFN262192:BFN262194 BFN327637:BFN327639 BFN327655:BFN327656 BFN327666:BFN327667 BFN327673:BFN327676 BFN327725:BFN327726 BFN327728:BFN327730 BFN393173:BFN393175 BFN393191:BFN393192 BFN393202:BFN393203 BFN393209:BFN393212 BFN393261:BFN393262 BFN393264:BFN393266 BFN458709:BFN458711 BFN458727:BFN458728 BFN458738:BFN458739 BFN458745:BFN458748 BFN458797:BFN458798 BFN458800:BFN458802 BFN524245:BFN524247 BFN524263:BFN524264 BFN524274:BFN524275 BFN524281:BFN524284 BFN524333:BFN524334 BFN524336:BFN524338 BFN589781:BFN589783 BFN589799:BFN589800 BFN589810:BFN589811 BFN589817:BFN589820 BFN589869:BFN589870 BFN589872:BFN589874 BFN655317:BFN655319 BFN655335:BFN655336 BFN655346:BFN655347 BFN655353:BFN655356 BFN655405:BFN655406 BFN655408:BFN655410 BFN720853:BFN720855 BFN720871:BFN720872 BFN720882:BFN720883 BFN720889:BFN720892 BFN720941:BFN720942 BFN720944:BFN720946 BFN786389:BFN786391 BFN786407:BFN786408 BFN786418:BFN786419 BFN786425:BFN786428 BFN786477:BFN786478 BFN786480:BFN786482 BFN851925:BFN851927 BFN851943:BFN851944 BFN851954:BFN851955 BFN851961:BFN851964 BFN852013:BFN852014 BFN852016:BFN852018 BFN917461:BFN917463 BFN917479:BFN917480 BFN917490:BFN917491 BFN917497:BFN917500 BFN917549:BFN917550 BFN917552:BFN917554 BFN982997:BFN982999 BFN983015:BFN983016 BFN983026:BFN983027 BFN983033:BFN983036 BFN983085:BFN983086 BFN983088:BFN983090 BFO65515:BFO65516 BFO65529:BFO65530 BFO65565:BFO65566 BFO131051:BFO131052 BFO131065:BFO131066 BFO131101:BFO131102 BFO196587:BFO196588 BFO196601:BFO196602 BFO196637:BFO196638 BFO262123:BFO262124 BFO262137:BFO262138 BFO262173:BFO262174 BFO327659:BFO327660 BFO327673:BFO327674 BFO327709:BFO327710 BFO393195:BFO393196 BFO393209:BFO393210 BFO393245:BFO393246 BFO458731:BFO458732 BFO458745:BFO458746 BFO458781:BFO458782 BFO524267:BFO524268 BFO524281:BFO524282 BFO524317:BFO524318 BFO589803:BFO589804 BFO589817:BFO589818 BFO589853:BFO589854 BFO655339:BFO655340 BFO655353:BFO655354 BFO655389:BFO655390 BFO720875:BFO720876 BFO720889:BFO720890 BFO720925:BFO720926 BFO786411:BFO786412 BFO786425:BFO786426 BFO786461:BFO786462 BFO851947:BFO851948 BFO851961:BFO851962 BFO851997:BFO851998 BFO917483:BFO917484 BFO917497:BFO917498 BFO917533:BFO917534 BFO983019:BFO983020 BFO983033:BFO983034 BFO983069:BFO983070 BPH12:BPH14 BPJ1:BPJ2 BPJ9:BPJ13 BPJ40:BPJ45 BPJ65493:BPJ65495 BPJ65511:BPJ65512 BPJ65522:BPJ65523 BPJ65529:BPJ65532 BPJ65581:BPJ65582 BPJ65584:BPJ65586 BPJ131029:BPJ131031 BPJ131047:BPJ131048 BPJ131058:BPJ131059 BPJ131065:BPJ131068 BPJ131117:BPJ131118 BPJ131120:BPJ131122 BPJ196565:BPJ196567 BPJ196583:BPJ196584 BPJ196594:BPJ196595 BPJ196601:BPJ196604 BPJ196653:BPJ196654 BPJ196656:BPJ196658 BPJ262101:BPJ262103 BPJ262119:BPJ262120 BPJ262130:BPJ262131 BPJ262137:BPJ262140 BPJ262189:BPJ262190 BPJ262192:BPJ262194 BPJ327637:BPJ327639 BPJ327655:BPJ327656 BPJ327666:BPJ327667 BPJ327673:BPJ327676 BPJ327725:BPJ327726 BPJ327728:BPJ327730 BPJ393173:BPJ393175 BPJ393191:BPJ393192 BPJ393202:BPJ393203 BPJ393209:BPJ393212 BPJ393261:BPJ393262 BPJ393264:BPJ393266 BPJ458709:BPJ458711 BPJ458727:BPJ458728 BPJ458738:BPJ458739 BPJ458745:BPJ458748 BPJ458797:BPJ458798 BPJ458800:BPJ458802 BPJ524245:BPJ524247 BPJ524263:BPJ524264 BPJ524274:BPJ524275 BPJ524281:BPJ524284 BPJ524333:BPJ524334 BPJ524336:BPJ524338 BPJ589781:BPJ589783 BPJ589799:BPJ589800 BPJ589810:BPJ589811 BPJ589817:BPJ589820 BPJ589869:BPJ589870 BPJ589872:BPJ589874 BPJ655317:BPJ655319 BPJ655335:BPJ655336 BPJ655346:BPJ655347 BPJ655353:BPJ655356 BPJ655405:BPJ655406 BPJ655408:BPJ655410 BPJ720853:BPJ720855 BPJ720871:BPJ720872 BPJ720882:BPJ720883 BPJ720889:BPJ720892 BPJ720941:BPJ720942 BPJ720944:BPJ720946 BPJ786389:BPJ786391 BPJ786407:BPJ786408 BPJ786418:BPJ786419 BPJ786425:BPJ786428 BPJ786477:BPJ786478 BPJ786480:BPJ786482 BPJ851925:BPJ851927 BPJ851943:BPJ851944 BPJ851954:BPJ851955 BPJ851961:BPJ851964 BPJ852013:BPJ852014 BPJ852016:BPJ852018 BPJ917461:BPJ917463 BPJ917479:BPJ917480 BPJ917490:BPJ917491 BPJ917497:BPJ917500 BPJ917549:BPJ917550 BPJ917552:BPJ917554 BPJ982997:BPJ982999 BPJ983015:BPJ983016 BPJ983026:BPJ983027 BPJ983033:BPJ983036 BPJ983085:BPJ983086 BPJ983088:BPJ983090 BPK65515:BPK65516 BPK65529:BPK65530 BPK65565:BPK65566 BPK131051:BPK131052 BPK131065:BPK131066 BPK131101:BPK131102 BPK196587:BPK196588 BPK196601:BPK196602 BPK196637:BPK196638 BPK262123:BPK262124 BPK262137:BPK262138 BPK262173:BPK262174 BPK327659:BPK327660 BPK327673:BPK327674 BPK327709:BPK327710 BPK393195:BPK393196 BPK393209:BPK393210 BPK393245:BPK393246 BPK458731:BPK458732 BPK458745:BPK458746 BPK458781:BPK458782 BPK524267:BPK524268 BPK524281:BPK524282 BPK524317:BPK524318 BPK589803:BPK589804 BPK589817:BPK589818 BPK589853:BPK589854 BPK655339:BPK655340 BPK655353:BPK655354 BPK655389:BPK655390 BPK720875:BPK720876 BPK720889:BPK720890 BPK720925:BPK720926 BPK786411:BPK786412 BPK786425:BPK786426 BPK786461:BPK786462 BPK851947:BPK851948 BPK851961:BPK851962 BPK851997:BPK851998 BPK917483:BPK917484 BPK917497:BPK917498 BPK917533:BPK917534 BPK983019:BPK983020 BPK983033:BPK983034 BPK983069:BPK983070 BZD12:BZD14 BZF1:BZF2 BZF9:BZF13 BZF40:BZF45 BZF65493:BZF65495 BZF65511:BZF65512 BZF65522:BZF65523 BZF65529:BZF65532 BZF65581:BZF65582 BZF65584:BZF65586 BZF131029:BZF131031 BZF131047:BZF131048 BZF131058:BZF131059 BZF131065:BZF131068 BZF131117:BZF131118 BZF131120:BZF131122 BZF196565:BZF196567 BZF196583:BZF196584 BZF196594:BZF196595 BZF196601:BZF196604 BZF196653:BZF196654 BZF196656:BZF196658 BZF262101:BZF262103 BZF262119:BZF262120 BZF262130:BZF262131 BZF262137:BZF262140 BZF262189:BZF262190 BZF262192:BZF262194 BZF327637:BZF327639 BZF327655:BZF327656 BZF327666:BZF327667 BZF327673:BZF327676 BZF327725:BZF327726 BZF327728:BZF327730 BZF393173:BZF393175 BZF393191:BZF393192 BZF393202:BZF393203 BZF393209:BZF393212 BZF393261:BZF393262 BZF393264:BZF393266 BZF458709:BZF458711 BZF458727:BZF458728 BZF458738:BZF458739 BZF458745:BZF458748 BZF458797:BZF458798 BZF458800:BZF458802 BZF524245:BZF524247 BZF524263:BZF524264 BZF524274:BZF524275 BZF524281:BZF524284 BZF524333:BZF524334 BZF524336:BZF524338 BZF589781:BZF589783 BZF589799:BZF589800 BZF589810:BZF589811 BZF589817:BZF589820 BZF589869:BZF589870 BZF589872:BZF589874 BZF655317:BZF655319 BZF655335:BZF655336 BZF655346:BZF655347 BZF655353:BZF655356 BZF655405:BZF655406 BZF655408:BZF655410 BZF720853:BZF720855 BZF720871:BZF720872 BZF720882:BZF720883 BZF720889:BZF720892 BZF720941:BZF720942 BZF720944:BZF720946 BZF786389:BZF786391 BZF786407:BZF786408 BZF786418:BZF786419 BZF786425:BZF786428 BZF786477:BZF786478 BZF786480:BZF786482 BZF851925:BZF851927 BZF851943:BZF851944 BZF851954:BZF851955 BZF851961:BZF851964 BZF852013:BZF852014 BZF852016:BZF852018 BZF917461:BZF917463 BZF917479:BZF917480 BZF917490:BZF917491 BZF917497:BZF917500 BZF917549:BZF917550 BZF917552:BZF917554 BZF982997:BZF982999 BZF983015:BZF983016 BZF983026:BZF983027 BZF983033:BZF983036 BZF983085:BZF983086 BZF983088:BZF983090 BZG65515:BZG65516 BZG65529:BZG65530 BZG65565:BZG65566 BZG131051:BZG131052 BZG131065:BZG131066 BZG131101:BZG131102 BZG196587:BZG196588 BZG196601:BZG196602 BZG196637:BZG196638 BZG262123:BZG262124 BZG262137:BZG262138 BZG262173:BZG262174 BZG327659:BZG327660 BZG327673:BZG327674 BZG327709:BZG327710 BZG393195:BZG393196 BZG393209:BZG393210 BZG393245:BZG393246 BZG458731:BZG458732 BZG458745:BZG458746 BZG458781:BZG458782 BZG524267:BZG524268 BZG524281:BZG524282 BZG524317:BZG524318 BZG589803:BZG589804 BZG589817:BZG589818 BZG589853:BZG589854 BZG655339:BZG655340 BZG655353:BZG655354 BZG655389:BZG655390 BZG720875:BZG720876 BZG720889:BZG720890 BZG720925:BZG720926 BZG786411:BZG786412 BZG786425:BZG786426 BZG786461:BZG786462 BZG851947:BZG851948 BZG851961:BZG851962 BZG851997:BZG851998 BZG917483:BZG917484 BZG917497:BZG917498 BZG917533:BZG917534 BZG983019:BZG983020 BZG983033:BZG983034 BZG983069:BZG983070 CIZ12:CIZ14 CJB1:CJB2 CJB9:CJB13 CJB40:CJB45 CJB65493:CJB65495 CJB65511:CJB65512 CJB65522:CJB65523 CJB65529:CJB65532 CJB65581:CJB65582 CJB65584:CJB65586 CJB131029:CJB131031 CJB131047:CJB131048 CJB131058:CJB131059 CJB131065:CJB131068 CJB131117:CJB131118 CJB131120:CJB131122 CJB196565:CJB196567 CJB196583:CJB196584 CJB196594:CJB196595 CJB196601:CJB196604 CJB196653:CJB196654 CJB196656:CJB196658 CJB262101:CJB262103 CJB262119:CJB262120 CJB262130:CJB262131 CJB262137:CJB262140 CJB262189:CJB262190 CJB262192:CJB262194 CJB327637:CJB327639 CJB327655:CJB327656 CJB327666:CJB327667 CJB327673:CJB327676 CJB327725:CJB327726 CJB327728:CJB327730 CJB393173:CJB393175 CJB393191:CJB393192 CJB393202:CJB393203 CJB393209:CJB393212 CJB393261:CJB393262 CJB393264:CJB393266 CJB458709:CJB458711 CJB458727:CJB458728 CJB458738:CJB458739 CJB458745:CJB458748 CJB458797:CJB458798 CJB458800:CJB458802 CJB524245:CJB524247 CJB524263:CJB524264 CJB524274:CJB524275 CJB524281:CJB524284 CJB524333:CJB524334 CJB524336:CJB524338 CJB589781:CJB589783 CJB589799:CJB589800 CJB589810:CJB589811 CJB589817:CJB589820 CJB589869:CJB589870 CJB589872:CJB589874 CJB655317:CJB655319 CJB655335:CJB655336 CJB655346:CJB655347 CJB655353:CJB655356 CJB655405:CJB655406 CJB655408:CJB655410 CJB720853:CJB720855 CJB720871:CJB720872 CJB720882:CJB720883 CJB720889:CJB720892 CJB720941:CJB720942 CJB720944:CJB720946 CJB786389:CJB786391 CJB786407:CJB786408 CJB786418:CJB786419 CJB786425:CJB786428 CJB786477:CJB786478 CJB786480:CJB786482 CJB851925:CJB851927 CJB851943:CJB851944 CJB851954:CJB851955 CJB851961:CJB851964 CJB852013:CJB852014 CJB852016:CJB852018 CJB917461:CJB917463 CJB917479:CJB917480 CJB917490:CJB917491 CJB917497:CJB917500 CJB917549:CJB917550 CJB917552:CJB917554 CJB982997:CJB982999 CJB983015:CJB983016 CJB983026:CJB983027 CJB983033:CJB983036 CJB983085:CJB983086 CJB983088:CJB983090 CJC65515:CJC65516 CJC65529:CJC65530 CJC65565:CJC65566 CJC131051:CJC131052 CJC131065:CJC131066 CJC131101:CJC131102 CJC196587:CJC196588 CJC196601:CJC196602 CJC196637:CJC196638 CJC262123:CJC262124 CJC262137:CJC262138 CJC262173:CJC262174 CJC327659:CJC327660 CJC327673:CJC327674 CJC327709:CJC327710 CJC393195:CJC393196 CJC393209:CJC393210 CJC393245:CJC393246 CJC458731:CJC458732 CJC458745:CJC458746 CJC458781:CJC458782 CJC524267:CJC524268 CJC524281:CJC524282 CJC524317:CJC524318 CJC589803:CJC589804 CJC589817:CJC589818 CJC589853:CJC589854 CJC655339:CJC655340 CJC655353:CJC655354 CJC655389:CJC655390 CJC720875:CJC720876 CJC720889:CJC720890 CJC720925:CJC720926 CJC786411:CJC786412 CJC786425:CJC786426 CJC786461:CJC786462 CJC851947:CJC851948 CJC851961:CJC851962 CJC851997:CJC851998 CJC917483:CJC917484 CJC917497:CJC917498 CJC917533:CJC917534 CJC983019:CJC983020 CJC983033:CJC983034 CJC983069:CJC983070 CSV12:CSV14 CSX1:CSX2 CSX9:CSX13 CSX40:CSX45 CSX65493:CSX65495 CSX65511:CSX65512 CSX65522:CSX65523 CSX65529:CSX65532 CSX65581:CSX65582 CSX65584:CSX65586 CSX131029:CSX131031 CSX131047:CSX131048 CSX131058:CSX131059 CSX131065:CSX131068 CSX131117:CSX131118 CSX131120:CSX131122 CSX196565:CSX196567 CSX196583:CSX196584 CSX196594:CSX196595 CSX196601:CSX196604 CSX196653:CSX196654 CSX196656:CSX196658 CSX262101:CSX262103 CSX262119:CSX262120 CSX262130:CSX262131 CSX262137:CSX262140 CSX262189:CSX262190 CSX262192:CSX262194 CSX327637:CSX327639 CSX327655:CSX327656 CSX327666:CSX327667 CSX327673:CSX327676 CSX327725:CSX327726 CSX327728:CSX327730 CSX393173:CSX393175 CSX393191:CSX393192 CSX393202:CSX393203 CSX393209:CSX393212 CSX393261:CSX393262 CSX393264:CSX393266 CSX458709:CSX458711 CSX458727:CSX458728 CSX458738:CSX458739 CSX458745:CSX458748 CSX458797:CSX458798 CSX458800:CSX458802 CSX524245:CSX524247 CSX524263:CSX524264 CSX524274:CSX524275 CSX524281:CSX524284 CSX524333:CSX524334 CSX524336:CSX524338 CSX589781:CSX589783 CSX589799:CSX589800 CSX589810:CSX589811 CSX589817:CSX589820 CSX589869:CSX589870 CSX589872:CSX589874 CSX655317:CSX655319 CSX655335:CSX655336 CSX655346:CSX655347 CSX655353:CSX655356 CSX655405:CSX655406 CSX655408:CSX655410 CSX720853:CSX720855 CSX720871:CSX720872 CSX720882:CSX720883 CSX720889:CSX720892 CSX720941:CSX720942 CSX720944:CSX720946 CSX786389:CSX786391 CSX786407:CSX786408 CSX786418:CSX786419 CSX786425:CSX786428 CSX786477:CSX786478 CSX786480:CSX786482 CSX851925:CSX851927 CSX851943:CSX851944 CSX851954:CSX851955 CSX851961:CSX851964 CSX852013:CSX852014 CSX852016:CSX852018 CSX917461:CSX917463 CSX917479:CSX917480 CSX917490:CSX917491 CSX917497:CSX917500 CSX917549:CSX917550 CSX917552:CSX917554 CSX982997:CSX982999 CSX983015:CSX983016 CSX983026:CSX983027 CSX983033:CSX983036 CSX983085:CSX983086 CSX983088:CSX983090 CSY65515:CSY65516 CSY65529:CSY65530 CSY65565:CSY65566 CSY131051:CSY131052 CSY131065:CSY131066 CSY131101:CSY131102 CSY196587:CSY196588 CSY196601:CSY196602 CSY196637:CSY196638 CSY262123:CSY262124 CSY262137:CSY262138 CSY262173:CSY262174 CSY327659:CSY327660 CSY327673:CSY327674 CSY327709:CSY327710 CSY393195:CSY393196 CSY393209:CSY393210 CSY393245:CSY393246 CSY458731:CSY458732 CSY458745:CSY458746 CSY458781:CSY458782 CSY524267:CSY524268 CSY524281:CSY524282 CSY524317:CSY524318 CSY589803:CSY589804 CSY589817:CSY589818 CSY589853:CSY589854 CSY655339:CSY655340 CSY655353:CSY655354 CSY655389:CSY655390 CSY720875:CSY720876 CSY720889:CSY720890 CSY720925:CSY720926 CSY786411:CSY786412 CSY786425:CSY786426 CSY786461:CSY786462 CSY851947:CSY851948 CSY851961:CSY851962 CSY851997:CSY851998 CSY917483:CSY917484 CSY917497:CSY917498 CSY917533:CSY917534 CSY983019:CSY983020 CSY983033:CSY983034 CSY983069:CSY983070 DCR12:DCR14 DCT1:DCT2 DCT9:DCT13 DCT40:DCT45 DCT65493:DCT65495 DCT65511:DCT65512 DCT65522:DCT65523 DCT65529:DCT65532 DCT65581:DCT65582 DCT65584:DCT65586 DCT131029:DCT131031 DCT131047:DCT131048 DCT131058:DCT131059 DCT131065:DCT131068 DCT131117:DCT131118 DCT131120:DCT131122 DCT196565:DCT196567 DCT196583:DCT196584 DCT196594:DCT196595 DCT196601:DCT196604 DCT196653:DCT196654 DCT196656:DCT196658 DCT262101:DCT262103 DCT262119:DCT262120 DCT262130:DCT262131 DCT262137:DCT262140 DCT262189:DCT262190 DCT262192:DCT262194 DCT327637:DCT327639 DCT327655:DCT327656 DCT327666:DCT327667 DCT327673:DCT327676 DCT327725:DCT327726 DCT327728:DCT327730 DCT393173:DCT393175 DCT393191:DCT393192 DCT393202:DCT393203 DCT393209:DCT393212 DCT393261:DCT393262 DCT393264:DCT393266 DCT458709:DCT458711 DCT458727:DCT458728 DCT458738:DCT458739 DCT458745:DCT458748 DCT458797:DCT458798 DCT458800:DCT458802 DCT524245:DCT524247 DCT524263:DCT524264 DCT524274:DCT524275 DCT524281:DCT524284 DCT524333:DCT524334 DCT524336:DCT524338 DCT589781:DCT589783 DCT589799:DCT589800 DCT589810:DCT589811 DCT589817:DCT589820 DCT589869:DCT589870 DCT589872:DCT589874 DCT655317:DCT655319 DCT655335:DCT655336 DCT655346:DCT655347 DCT655353:DCT655356 DCT655405:DCT655406 DCT655408:DCT655410 DCT720853:DCT720855 DCT720871:DCT720872 DCT720882:DCT720883 DCT720889:DCT720892 DCT720941:DCT720942 DCT720944:DCT720946 DCT786389:DCT786391 DCT786407:DCT786408 DCT786418:DCT786419 DCT786425:DCT786428 DCT786477:DCT786478 DCT786480:DCT786482 DCT851925:DCT851927 DCT851943:DCT851944 DCT851954:DCT851955 DCT851961:DCT851964 DCT852013:DCT852014 DCT852016:DCT852018 DCT917461:DCT917463 DCT917479:DCT917480 DCT917490:DCT917491 DCT917497:DCT917500 DCT917549:DCT917550 DCT917552:DCT917554 DCT982997:DCT982999 DCT983015:DCT983016 DCT983026:DCT983027 DCT983033:DCT983036 DCT983085:DCT983086 DCT983088:DCT983090 DCU65515:DCU65516 DCU65529:DCU65530 DCU65565:DCU65566 DCU131051:DCU131052 DCU131065:DCU131066 DCU131101:DCU131102 DCU196587:DCU196588 DCU196601:DCU196602 DCU196637:DCU196638 DCU262123:DCU262124 DCU262137:DCU262138 DCU262173:DCU262174 DCU327659:DCU327660 DCU327673:DCU327674 DCU327709:DCU327710 DCU393195:DCU393196 DCU393209:DCU393210 DCU393245:DCU393246 DCU458731:DCU458732 DCU458745:DCU458746 DCU458781:DCU458782 DCU524267:DCU524268 DCU524281:DCU524282 DCU524317:DCU524318 DCU589803:DCU589804 DCU589817:DCU589818 DCU589853:DCU589854 DCU655339:DCU655340 DCU655353:DCU655354 DCU655389:DCU655390 DCU720875:DCU720876 DCU720889:DCU720890 DCU720925:DCU720926 DCU786411:DCU786412 DCU786425:DCU786426 DCU786461:DCU786462 DCU851947:DCU851948 DCU851961:DCU851962 DCU851997:DCU851998 DCU917483:DCU917484 DCU917497:DCU917498 DCU917533:DCU917534 DCU983019:DCU983020 DCU983033:DCU983034 DCU983069:DCU983070 DMN12:DMN14 DMP1:DMP2 DMP9:DMP13 DMP40:DMP45 DMP65493:DMP65495 DMP65511:DMP65512 DMP65522:DMP65523 DMP65529:DMP65532 DMP65581:DMP65582 DMP65584:DMP65586 DMP131029:DMP131031 DMP131047:DMP131048 DMP131058:DMP131059 DMP131065:DMP131068 DMP131117:DMP131118 DMP131120:DMP131122 DMP196565:DMP196567 DMP196583:DMP196584 DMP196594:DMP196595 DMP196601:DMP196604 DMP196653:DMP196654 DMP196656:DMP196658 DMP262101:DMP262103 DMP262119:DMP262120 DMP262130:DMP262131 DMP262137:DMP262140 DMP262189:DMP262190 DMP262192:DMP262194 DMP327637:DMP327639 DMP327655:DMP327656 DMP327666:DMP327667 DMP327673:DMP327676 DMP327725:DMP327726 DMP327728:DMP327730 DMP393173:DMP393175 DMP393191:DMP393192 DMP393202:DMP393203 DMP393209:DMP393212 DMP393261:DMP393262 DMP393264:DMP393266 DMP458709:DMP458711 DMP458727:DMP458728 DMP458738:DMP458739 DMP458745:DMP458748 DMP458797:DMP458798 DMP458800:DMP458802 DMP524245:DMP524247 DMP524263:DMP524264 DMP524274:DMP524275 DMP524281:DMP524284 DMP524333:DMP524334 DMP524336:DMP524338 DMP589781:DMP589783 DMP589799:DMP589800 DMP589810:DMP589811 DMP589817:DMP589820 DMP589869:DMP589870 DMP589872:DMP589874 DMP655317:DMP655319 DMP655335:DMP655336 DMP655346:DMP655347 DMP655353:DMP655356 DMP655405:DMP655406 DMP655408:DMP655410 DMP720853:DMP720855 DMP720871:DMP720872 DMP720882:DMP720883 DMP720889:DMP720892 DMP720941:DMP720942 DMP720944:DMP720946 DMP786389:DMP786391 DMP786407:DMP786408 DMP786418:DMP786419 DMP786425:DMP786428 DMP786477:DMP786478 DMP786480:DMP786482 DMP851925:DMP851927 DMP851943:DMP851944 DMP851954:DMP851955 DMP851961:DMP851964 DMP852013:DMP852014 DMP852016:DMP852018 DMP917461:DMP917463 DMP917479:DMP917480 DMP917490:DMP917491 DMP917497:DMP917500 DMP917549:DMP917550 DMP917552:DMP917554 DMP982997:DMP982999 DMP983015:DMP983016 DMP983026:DMP983027 DMP983033:DMP983036 DMP983085:DMP983086 DMP983088:DMP983090 DMQ65515:DMQ65516 DMQ65529:DMQ65530 DMQ65565:DMQ65566 DMQ131051:DMQ131052 DMQ131065:DMQ131066 DMQ131101:DMQ131102 DMQ196587:DMQ196588 DMQ196601:DMQ196602 DMQ196637:DMQ196638 DMQ262123:DMQ262124 DMQ262137:DMQ262138 DMQ262173:DMQ262174 DMQ327659:DMQ327660 DMQ327673:DMQ327674 DMQ327709:DMQ327710 DMQ393195:DMQ393196 DMQ393209:DMQ393210 DMQ393245:DMQ393246 DMQ458731:DMQ458732 DMQ458745:DMQ458746 DMQ458781:DMQ458782 DMQ524267:DMQ524268 DMQ524281:DMQ524282 DMQ524317:DMQ524318 DMQ589803:DMQ589804 DMQ589817:DMQ589818 DMQ589853:DMQ589854 DMQ655339:DMQ655340 DMQ655353:DMQ655354 DMQ655389:DMQ655390 DMQ720875:DMQ720876 DMQ720889:DMQ720890 DMQ720925:DMQ720926 DMQ786411:DMQ786412 DMQ786425:DMQ786426 DMQ786461:DMQ786462 DMQ851947:DMQ851948 DMQ851961:DMQ851962 DMQ851997:DMQ851998 DMQ917483:DMQ917484 DMQ917497:DMQ917498 DMQ917533:DMQ917534 DMQ983019:DMQ983020 DMQ983033:DMQ983034 DMQ983069:DMQ983070 DWJ12:DWJ14 DWL1:DWL2 DWL9:DWL13 DWL40:DWL45 DWL65493:DWL65495 DWL65511:DWL65512 DWL65522:DWL65523 DWL65529:DWL65532 DWL65581:DWL65582 DWL65584:DWL65586 DWL131029:DWL131031 DWL131047:DWL131048 DWL131058:DWL131059 DWL131065:DWL131068 DWL131117:DWL131118 DWL131120:DWL131122 DWL196565:DWL196567 DWL196583:DWL196584 DWL196594:DWL196595 DWL196601:DWL196604 DWL196653:DWL196654 DWL196656:DWL196658 DWL262101:DWL262103 DWL262119:DWL262120 DWL262130:DWL262131 DWL262137:DWL262140 DWL262189:DWL262190 DWL262192:DWL262194 DWL327637:DWL327639 DWL327655:DWL327656 DWL327666:DWL327667 DWL327673:DWL327676 DWL327725:DWL327726 DWL327728:DWL327730 DWL393173:DWL393175 DWL393191:DWL393192 DWL393202:DWL393203 DWL393209:DWL393212 DWL393261:DWL393262 DWL393264:DWL393266 DWL458709:DWL458711 DWL458727:DWL458728 DWL458738:DWL458739 DWL458745:DWL458748 DWL458797:DWL458798 DWL458800:DWL458802 DWL524245:DWL524247 DWL524263:DWL524264 DWL524274:DWL524275 DWL524281:DWL524284 DWL524333:DWL524334 DWL524336:DWL524338 DWL589781:DWL589783 DWL589799:DWL589800 DWL589810:DWL589811 DWL589817:DWL589820 DWL589869:DWL589870 DWL589872:DWL589874 DWL655317:DWL655319 DWL655335:DWL655336 DWL655346:DWL655347 DWL655353:DWL655356 DWL655405:DWL655406 DWL655408:DWL655410 DWL720853:DWL720855 DWL720871:DWL720872 DWL720882:DWL720883 DWL720889:DWL720892 DWL720941:DWL720942 DWL720944:DWL720946 DWL786389:DWL786391 DWL786407:DWL786408 DWL786418:DWL786419 DWL786425:DWL786428 DWL786477:DWL786478 DWL786480:DWL786482 DWL851925:DWL851927 DWL851943:DWL851944 DWL851954:DWL851955 DWL851961:DWL851964 DWL852013:DWL852014 DWL852016:DWL852018 DWL917461:DWL917463 DWL917479:DWL917480 DWL917490:DWL917491 DWL917497:DWL917500 DWL917549:DWL917550 DWL917552:DWL917554 DWL982997:DWL982999 DWL983015:DWL983016 DWL983026:DWL983027 DWL983033:DWL983036 DWL983085:DWL983086 DWL983088:DWL983090 DWM65515:DWM65516 DWM65529:DWM65530 DWM65565:DWM65566 DWM131051:DWM131052 DWM131065:DWM131066 DWM131101:DWM131102 DWM196587:DWM196588 DWM196601:DWM196602 DWM196637:DWM196638 DWM262123:DWM262124 DWM262137:DWM262138 DWM262173:DWM262174 DWM327659:DWM327660 DWM327673:DWM327674 DWM327709:DWM327710 DWM393195:DWM393196 DWM393209:DWM393210 DWM393245:DWM393246 DWM458731:DWM458732 DWM458745:DWM458746 DWM458781:DWM458782 DWM524267:DWM524268 DWM524281:DWM524282 DWM524317:DWM524318 DWM589803:DWM589804 DWM589817:DWM589818 DWM589853:DWM589854 DWM655339:DWM655340 DWM655353:DWM655354 DWM655389:DWM655390 DWM720875:DWM720876 DWM720889:DWM720890 DWM720925:DWM720926 DWM786411:DWM786412 DWM786425:DWM786426 DWM786461:DWM786462 DWM851947:DWM851948 DWM851961:DWM851962 DWM851997:DWM851998 DWM917483:DWM917484 DWM917497:DWM917498 DWM917533:DWM917534 DWM983019:DWM983020 DWM983033:DWM983034 DWM983069:DWM983070 EGF12:EGF14 EGH1:EGH2 EGH9:EGH13 EGH40:EGH45 EGH65493:EGH65495 EGH65511:EGH65512 EGH65522:EGH65523 EGH65529:EGH65532 EGH65581:EGH65582 EGH65584:EGH65586 EGH131029:EGH131031 EGH131047:EGH131048 EGH131058:EGH131059 EGH131065:EGH131068 EGH131117:EGH131118 EGH131120:EGH131122 EGH196565:EGH196567 EGH196583:EGH196584 EGH196594:EGH196595 EGH196601:EGH196604 EGH196653:EGH196654 EGH196656:EGH196658 EGH262101:EGH262103 EGH262119:EGH262120 EGH262130:EGH262131 EGH262137:EGH262140 EGH262189:EGH262190 EGH262192:EGH262194 EGH327637:EGH327639 EGH327655:EGH327656 EGH327666:EGH327667 EGH327673:EGH327676 EGH327725:EGH327726 EGH327728:EGH327730 EGH393173:EGH393175 EGH393191:EGH393192 EGH393202:EGH393203 EGH393209:EGH393212 EGH393261:EGH393262 EGH393264:EGH393266 EGH458709:EGH458711 EGH458727:EGH458728 EGH458738:EGH458739 EGH458745:EGH458748 EGH458797:EGH458798 EGH458800:EGH458802 EGH524245:EGH524247 EGH524263:EGH524264 EGH524274:EGH524275 EGH524281:EGH524284 EGH524333:EGH524334 EGH524336:EGH524338 EGH589781:EGH589783 EGH589799:EGH589800 EGH589810:EGH589811 EGH589817:EGH589820 EGH589869:EGH589870 EGH589872:EGH589874 EGH655317:EGH655319 EGH655335:EGH655336 EGH655346:EGH655347 EGH655353:EGH655356 EGH655405:EGH655406 EGH655408:EGH655410 EGH720853:EGH720855 EGH720871:EGH720872 EGH720882:EGH720883 EGH720889:EGH720892 EGH720941:EGH720942 EGH720944:EGH720946 EGH786389:EGH786391 EGH786407:EGH786408 EGH786418:EGH786419 EGH786425:EGH786428 EGH786477:EGH786478 EGH786480:EGH786482 EGH851925:EGH851927 EGH851943:EGH851944 EGH851954:EGH851955 EGH851961:EGH851964 EGH852013:EGH852014 EGH852016:EGH852018 EGH917461:EGH917463 EGH917479:EGH917480 EGH917490:EGH917491 EGH917497:EGH917500 EGH917549:EGH917550 EGH917552:EGH917554 EGH982997:EGH982999 EGH983015:EGH983016 EGH983026:EGH983027 EGH983033:EGH983036 EGH983085:EGH983086 EGH983088:EGH983090 EGI65515:EGI65516 EGI65529:EGI65530 EGI65565:EGI65566 EGI131051:EGI131052 EGI131065:EGI131066 EGI131101:EGI131102 EGI196587:EGI196588 EGI196601:EGI196602 EGI196637:EGI196638 EGI262123:EGI262124 EGI262137:EGI262138 EGI262173:EGI262174 EGI327659:EGI327660 EGI327673:EGI327674 EGI327709:EGI327710 EGI393195:EGI393196 EGI393209:EGI393210 EGI393245:EGI393246 EGI458731:EGI458732 EGI458745:EGI458746 EGI458781:EGI458782 EGI524267:EGI524268 EGI524281:EGI524282 EGI524317:EGI524318 EGI589803:EGI589804 EGI589817:EGI589818 EGI589853:EGI589854 EGI655339:EGI655340 EGI655353:EGI655354 EGI655389:EGI655390 EGI720875:EGI720876 EGI720889:EGI720890 EGI720925:EGI720926 EGI786411:EGI786412 EGI786425:EGI786426 EGI786461:EGI786462 EGI851947:EGI851948 EGI851961:EGI851962 EGI851997:EGI851998 EGI917483:EGI917484 EGI917497:EGI917498 EGI917533:EGI917534 EGI983019:EGI983020 EGI983033:EGI983034 EGI983069:EGI983070 EQB12:EQB14 EQD1:EQD2 EQD9:EQD13 EQD40:EQD45 EQD65493:EQD65495 EQD65511:EQD65512 EQD65522:EQD65523 EQD65529:EQD65532 EQD65581:EQD65582 EQD65584:EQD65586 EQD131029:EQD131031 EQD131047:EQD131048 EQD131058:EQD131059 EQD131065:EQD131068 EQD131117:EQD131118 EQD131120:EQD131122 EQD196565:EQD196567 EQD196583:EQD196584 EQD196594:EQD196595 EQD196601:EQD196604 EQD196653:EQD196654 EQD196656:EQD196658 EQD262101:EQD262103 EQD262119:EQD262120 EQD262130:EQD262131 EQD262137:EQD262140 EQD262189:EQD262190 EQD262192:EQD262194 EQD327637:EQD327639 EQD327655:EQD327656 EQD327666:EQD327667 EQD327673:EQD327676 EQD327725:EQD327726 EQD327728:EQD327730 EQD393173:EQD393175 EQD393191:EQD393192 EQD393202:EQD393203 EQD393209:EQD393212 EQD393261:EQD393262 EQD393264:EQD393266 EQD458709:EQD458711 EQD458727:EQD458728 EQD458738:EQD458739 EQD458745:EQD458748 EQD458797:EQD458798 EQD458800:EQD458802 EQD524245:EQD524247 EQD524263:EQD524264 EQD524274:EQD524275 EQD524281:EQD524284 EQD524333:EQD524334 EQD524336:EQD524338 EQD589781:EQD589783 EQD589799:EQD589800 EQD589810:EQD589811 EQD589817:EQD589820 EQD589869:EQD589870 EQD589872:EQD589874 EQD655317:EQD655319 EQD655335:EQD655336 EQD655346:EQD655347 EQD655353:EQD655356 EQD655405:EQD655406 EQD655408:EQD655410 EQD720853:EQD720855 EQD720871:EQD720872 EQD720882:EQD720883 EQD720889:EQD720892 EQD720941:EQD720942 EQD720944:EQD720946 EQD786389:EQD786391 EQD786407:EQD786408 EQD786418:EQD786419 EQD786425:EQD786428 EQD786477:EQD786478 EQD786480:EQD786482 EQD851925:EQD851927 EQD851943:EQD851944 EQD851954:EQD851955 EQD851961:EQD851964 EQD852013:EQD852014 EQD852016:EQD852018 EQD917461:EQD917463 EQD917479:EQD917480 EQD917490:EQD917491 EQD917497:EQD917500 EQD917549:EQD917550 EQD917552:EQD917554 EQD982997:EQD982999 EQD983015:EQD983016 EQD983026:EQD983027 EQD983033:EQD983036 EQD983085:EQD983086 EQD983088:EQD983090 EQE65515:EQE65516 EQE65529:EQE65530 EQE65565:EQE65566 EQE131051:EQE131052 EQE131065:EQE131066 EQE131101:EQE131102 EQE196587:EQE196588 EQE196601:EQE196602 EQE196637:EQE196638 EQE262123:EQE262124 EQE262137:EQE262138 EQE262173:EQE262174 EQE327659:EQE327660 EQE327673:EQE327674 EQE327709:EQE327710 EQE393195:EQE393196 EQE393209:EQE393210 EQE393245:EQE393246 EQE458731:EQE458732 EQE458745:EQE458746 EQE458781:EQE458782 EQE524267:EQE524268 EQE524281:EQE524282 EQE524317:EQE524318 EQE589803:EQE589804 EQE589817:EQE589818 EQE589853:EQE589854 EQE655339:EQE655340 EQE655353:EQE655354 EQE655389:EQE655390 EQE720875:EQE720876 EQE720889:EQE720890 EQE720925:EQE720926 EQE786411:EQE786412 EQE786425:EQE786426 EQE786461:EQE786462 EQE851947:EQE851948 EQE851961:EQE851962 EQE851997:EQE851998 EQE917483:EQE917484 EQE917497:EQE917498 EQE917533:EQE917534 EQE983019:EQE983020 EQE983033:EQE983034 EQE983069:EQE983070 EZX12:EZX14 EZZ1:EZZ2 EZZ9:EZZ13 EZZ40:EZZ45 EZZ65493:EZZ65495 EZZ65511:EZZ65512 EZZ65522:EZZ65523 EZZ65529:EZZ65532 EZZ65581:EZZ65582 EZZ65584:EZZ65586 EZZ131029:EZZ131031 EZZ131047:EZZ131048 EZZ131058:EZZ131059 EZZ131065:EZZ131068 EZZ131117:EZZ131118 EZZ131120:EZZ131122 EZZ196565:EZZ196567 EZZ196583:EZZ196584 EZZ196594:EZZ196595 EZZ196601:EZZ196604 EZZ196653:EZZ196654 EZZ196656:EZZ196658 EZZ262101:EZZ262103 EZZ262119:EZZ262120 EZZ262130:EZZ262131 EZZ262137:EZZ262140 EZZ262189:EZZ262190 EZZ262192:EZZ262194 EZZ327637:EZZ327639 EZZ327655:EZZ327656 EZZ327666:EZZ327667 EZZ327673:EZZ327676 EZZ327725:EZZ327726 EZZ327728:EZZ327730 EZZ393173:EZZ393175 EZZ393191:EZZ393192 EZZ393202:EZZ393203 EZZ393209:EZZ393212 EZZ393261:EZZ393262 EZZ393264:EZZ393266 EZZ458709:EZZ458711 EZZ458727:EZZ458728 EZZ458738:EZZ458739 EZZ458745:EZZ458748 EZZ458797:EZZ458798 EZZ458800:EZZ458802 EZZ524245:EZZ524247 EZZ524263:EZZ524264 EZZ524274:EZZ524275 EZZ524281:EZZ524284 EZZ524333:EZZ524334 EZZ524336:EZZ524338 EZZ589781:EZZ589783 EZZ589799:EZZ589800 EZZ589810:EZZ589811 EZZ589817:EZZ589820 EZZ589869:EZZ589870 EZZ589872:EZZ589874 EZZ655317:EZZ655319 EZZ655335:EZZ655336 EZZ655346:EZZ655347 EZZ655353:EZZ655356 EZZ655405:EZZ655406 EZZ655408:EZZ655410 EZZ720853:EZZ720855 EZZ720871:EZZ720872 EZZ720882:EZZ720883 EZZ720889:EZZ720892 EZZ720941:EZZ720942 EZZ720944:EZZ720946 EZZ786389:EZZ786391 EZZ786407:EZZ786408 EZZ786418:EZZ786419 EZZ786425:EZZ786428 EZZ786477:EZZ786478 EZZ786480:EZZ786482 EZZ851925:EZZ851927 EZZ851943:EZZ851944 EZZ851954:EZZ851955 EZZ851961:EZZ851964 EZZ852013:EZZ852014 EZZ852016:EZZ852018 EZZ917461:EZZ917463 EZZ917479:EZZ917480 EZZ917490:EZZ917491 EZZ917497:EZZ917500 EZZ917549:EZZ917550 EZZ917552:EZZ917554 EZZ982997:EZZ982999 EZZ983015:EZZ983016 EZZ983026:EZZ983027 EZZ983033:EZZ983036 EZZ983085:EZZ983086 EZZ983088:EZZ983090 FAA65515:FAA65516 FAA65529:FAA65530 FAA65565:FAA65566 FAA131051:FAA131052 FAA131065:FAA131066 FAA131101:FAA131102 FAA196587:FAA196588 FAA196601:FAA196602 FAA196637:FAA196638 FAA262123:FAA262124 FAA262137:FAA262138 FAA262173:FAA262174 FAA327659:FAA327660 FAA327673:FAA327674 FAA327709:FAA327710 FAA393195:FAA393196 FAA393209:FAA393210 FAA393245:FAA393246 FAA458731:FAA458732 FAA458745:FAA458746 FAA458781:FAA458782 FAA524267:FAA524268 FAA524281:FAA524282 FAA524317:FAA524318 FAA589803:FAA589804 FAA589817:FAA589818 FAA589853:FAA589854 FAA655339:FAA655340 FAA655353:FAA655354 FAA655389:FAA655390 FAA720875:FAA720876 FAA720889:FAA720890 FAA720925:FAA720926 FAA786411:FAA786412 FAA786425:FAA786426 FAA786461:FAA786462 FAA851947:FAA851948 FAA851961:FAA851962 FAA851997:FAA851998 FAA917483:FAA917484 FAA917497:FAA917498 FAA917533:FAA917534 FAA983019:FAA983020 FAA983033:FAA983034 FAA983069:FAA983070 FJT12:FJT14 FJV1:FJV2 FJV9:FJV13 FJV40:FJV45 FJV65493:FJV65495 FJV65511:FJV65512 FJV65522:FJV65523 FJV65529:FJV65532 FJV65581:FJV65582 FJV65584:FJV65586 FJV131029:FJV131031 FJV131047:FJV131048 FJV131058:FJV131059 FJV131065:FJV131068 FJV131117:FJV131118 FJV131120:FJV131122 FJV196565:FJV196567 FJV196583:FJV196584 FJV196594:FJV196595 FJV196601:FJV196604 FJV196653:FJV196654 FJV196656:FJV196658 FJV262101:FJV262103 FJV262119:FJV262120 FJV262130:FJV262131 FJV262137:FJV262140 FJV262189:FJV262190 FJV262192:FJV262194 FJV327637:FJV327639 FJV327655:FJV327656 FJV327666:FJV327667 FJV327673:FJV327676 FJV327725:FJV327726 FJV327728:FJV327730 FJV393173:FJV393175 FJV393191:FJV393192 FJV393202:FJV393203 FJV393209:FJV393212 FJV393261:FJV393262 FJV393264:FJV393266 FJV458709:FJV458711 FJV458727:FJV458728 FJV458738:FJV458739 FJV458745:FJV458748 FJV458797:FJV458798 FJV458800:FJV458802 FJV524245:FJV524247 FJV524263:FJV524264 FJV524274:FJV524275 FJV524281:FJV524284 FJV524333:FJV524334 FJV524336:FJV524338 FJV589781:FJV589783 FJV589799:FJV589800 FJV589810:FJV589811 FJV589817:FJV589820 FJV589869:FJV589870 FJV589872:FJV589874 FJV655317:FJV655319 FJV655335:FJV655336 FJV655346:FJV655347 FJV655353:FJV655356 FJV655405:FJV655406 FJV655408:FJV655410 FJV720853:FJV720855 FJV720871:FJV720872 FJV720882:FJV720883 FJV720889:FJV720892 FJV720941:FJV720942 FJV720944:FJV720946 FJV786389:FJV786391 FJV786407:FJV786408 FJV786418:FJV786419 FJV786425:FJV786428 FJV786477:FJV786478 FJV786480:FJV786482 FJV851925:FJV851927 FJV851943:FJV851944 FJV851954:FJV851955 FJV851961:FJV851964 FJV852013:FJV852014 FJV852016:FJV852018 FJV917461:FJV917463 FJV917479:FJV917480 FJV917490:FJV917491 FJV917497:FJV917500 FJV917549:FJV917550 FJV917552:FJV917554 FJV982997:FJV982999 FJV983015:FJV983016 FJV983026:FJV983027 FJV983033:FJV983036 FJV983085:FJV983086 FJV983088:FJV983090 FJW65515:FJW65516 FJW65529:FJW65530 FJW65565:FJW65566 FJW131051:FJW131052 FJW131065:FJW131066 FJW131101:FJW131102 FJW196587:FJW196588 FJW196601:FJW196602 FJW196637:FJW196638 FJW262123:FJW262124 FJW262137:FJW262138 FJW262173:FJW262174 FJW327659:FJW327660 FJW327673:FJW327674 FJW327709:FJW327710 FJW393195:FJW393196 FJW393209:FJW393210 FJW393245:FJW393246 FJW458731:FJW458732 FJW458745:FJW458746 FJW458781:FJW458782 FJW524267:FJW524268 FJW524281:FJW524282 FJW524317:FJW524318 FJW589803:FJW589804 FJW589817:FJW589818 FJW589853:FJW589854 FJW655339:FJW655340 FJW655353:FJW655354 FJW655389:FJW655390 FJW720875:FJW720876 FJW720889:FJW720890 FJW720925:FJW720926 FJW786411:FJW786412 FJW786425:FJW786426 FJW786461:FJW786462 FJW851947:FJW851948 FJW851961:FJW851962 FJW851997:FJW851998 FJW917483:FJW917484 FJW917497:FJW917498 FJW917533:FJW917534 FJW983019:FJW983020 FJW983033:FJW983034 FJW983069:FJW983070 FTP12:FTP14 FTR1:FTR2 FTR9:FTR13 FTR40:FTR45 FTR65493:FTR65495 FTR65511:FTR65512 FTR65522:FTR65523 FTR65529:FTR65532 FTR65581:FTR65582 FTR65584:FTR65586 FTR131029:FTR131031 FTR131047:FTR131048 FTR131058:FTR131059 FTR131065:FTR131068 FTR131117:FTR131118 FTR131120:FTR131122 FTR196565:FTR196567 FTR196583:FTR196584 FTR196594:FTR196595 FTR196601:FTR196604 FTR196653:FTR196654 FTR196656:FTR196658 FTR262101:FTR262103 FTR262119:FTR262120 FTR262130:FTR262131 FTR262137:FTR262140 FTR262189:FTR262190 FTR262192:FTR262194 FTR327637:FTR327639 FTR327655:FTR327656 FTR327666:FTR327667 FTR327673:FTR327676 FTR327725:FTR327726 FTR327728:FTR327730 FTR393173:FTR393175 FTR393191:FTR393192 FTR393202:FTR393203 FTR393209:FTR393212 FTR393261:FTR393262 FTR393264:FTR393266 FTR458709:FTR458711 FTR458727:FTR458728 FTR458738:FTR458739 FTR458745:FTR458748 FTR458797:FTR458798 FTR458800:FTR458802 FTR524245:FTR524247 FTR524263:FTR524264 FTR524274:FTR524275 FTR524281:FTR524284 FTR524333:FTR524334 FTR524336:FTR524338 FTR589781:FTR589783 FTR589799:FTR589800 FTR589810:FTR589811 FTR589817:FTR589820 FTR589869:FTR589870 FTR589872:FTR589874 FTR655317:FTR655319 FTR655335:FTR655336 FTR655346:FTR655347 FTR655353:FTR655356 FTR655405:FTR655406 FTR655408:FTR655410 FTR720853:FTR720855 FTR720871:FTR720872 FTR720882:FTR720883 FTR720889:FTR720892 FTR720941:FTR720942 FTR720944:FTR720946 FTR786389:FTR786391 FTR786407:FTR786408 FTR786418:FTR786419 FTR786425:FTR786428 FTR786477:FTR786478 FTR786480:FTR786482 FTR851925:FTR851927 FTR851943:FTR851944 FTR851954:FTR851955 FTR851961:FTR851964 FTR852013:FTR852014 FTR852016:FTR852018 FTR917461:FTR917463 FTR917479:FTR917480 FTR917490:FTR917491 FTR917497:FTR917500 FTR917549:FTR917550 FTR917552:FTR917554 FTR982997:FTR982999 FTR983015:FTR983016 FTR983026:FTR983027 FTR983033:FTR983036 FTR983085:FTR983086 FTR983088:FTR983090 FTS65515:FTS65516 FTS65529:FTS65530 FTS65565:FTS65566 FTS131051:FTS131052 FTS131065:FTS131066 FTS131101:FTS131102 FTS196587:FTS196588 FTS196601:FTS196602 FTS196637:FTS196638 FTS262123:FTS262124 FTS262137:FTS262138 FTS262173:FTS262174 FTS327659:FTS327660 FTS327673:FTS327674 FTS327709:FTS327710 FTS393195:FTS393196 FTS393209:FTS393210 FTS393245:FTS393246 FTS458731:FTS458732 FTS458745:FTS458746 FTS458781:FTS458782 FTS524267:FTS524268 FTS524281:FTS524282 FTS524317:FTS524318 FTS589803:FTS589804 FTS589817:FTS589818 FTS589853:FTS589854 FTS655339:FTS655340 FTS655353:FTS655354 FTS655389:FTS655390 FTS720875:FTS720876 FTS720889:FTS720890 FTS720925:FTS720926 FTS786411:FTS786412 FTS786425:FTS786426 FTS786461:FTS786462 FTS851947:FTS851948 FTS851961:FTS851962 FTS851997:FTS851998 FTS917483:FTS917484 FTS917497:FTS917498 FTS917533:FTS917534 FTS983019:FTS983020 FTS983033:FTS983034 FTS983069:FTS983070 GDL12:GDL14 GDN1:GDN2 GDN9:GDN13 GDN40:GDN45 GDN65493:GDN65495 GDN65511:GDN65512 GDN65522:GDN65523 GDN65529:GDN65532 GDN65581:GDN65582 GDN65584:GDN65586 GDN131029:GDN131031 GDN131047:GDN131048 GDN131058:GDN131059 GDN131065:GDN131068 GDN131117:GDN131118 GDN131120:GDN131122 GDN196565:GDN196567 GDN196583:GDN196584 GDN196594:GDN196595 GDN196601:GDN196604 GDN196653:GDN196654 GDN196656:GDN196658 GDN262101:GDN262103 GDN262119:GDN262120 GDN262130:GDN262131 GDN262137:GDN262140 GDN262189:GDN262190 GDN262192:GDN262194 GDN327637:GDN327639 GDN327655:GDN327656 GDN327666:GDN327667 GDN327673:GDN327676 GDN327725:GDN327726 GDN327728:GDN327730 GDN393173:GDN393175 GDN393191:GDN393192 GDN393202:GDN393203 GDN393209:GDN393212 GDN393261:GDN393262 GDN393264:GDN393266 GDN458709:GDN458711 GDN458727:GDN458728 GDN458738:GDN458739 GDN458745:GDN458748 GDN458797:GDN458798 GDN458800:GDN458802 GDN524245:GDN524247 GDN524263:GDN524264 GDN524274:GDN524275 GDN524281:GDN524284 GDN524333:GDN524334 GDN524336:GDN524338 GDN589781:GDN589783 GDN589799:GDN589800 GDN589810:GDN589811 GDN589817:GDN589820 GDN589869:GDN589870 GDN589872:GDN589874 GDN655317:GDN655319 GDN655335:GDN655336 GDN655346:GDN655347 GDN655353:GDN655356 GDN655405:GDN655406 GDN655408:GDN655410 GDN720853:GDN720855 GDN720871:GDN720872 GDN720882:GDN720883 GDN720889:GDN720892 GDN720941:GDN720942 GDN720944:GDN720946 GDN786389:GDN786391 GDN786407:GDN786408 GDN786418:GDN786419 GDN786425:GDN786428 GDN786477:GDN786478 GDN786480:GDN786482 GDN851925:GDN851927 GDN851943:GDN851944 GDN851954:GDN851955 GDN851961:GDN851964 GDN852013:GDN852014 GDN852016:GDN852018 GDN917461:GDN917463 GDN917479:GDN917480 GDN917490:GDN917491 GDN917497:GDN917500 GDN917549:GDN917550 GDN917552:GDN917554 GDN982997:GDN982999 GDN983015:GDN983016 GDN983026:GDN983027 GDN983033:GDN983036 GDN983085:GDN983086 GDN983088:GDN983090 GDO65515:GDO65516 GDO65529:GDO65530 GDO65565:GDO65566 GDO131051:GDO131052 GDO131065:GDO131066 GDO131101:GDO131102 GDO196587:GDO196588 GDO196601:GDO196602 GDO196637:GDO196638 GDO262123:GDO262124 GDO262137:GDO262138 GDO262173:GDO262174 GDO327659:GDO327660 GDO327673:GDO327674 GDO327709:GDO327710 GDO393195:GDO393196 GDO393209:GDO393210 GDO393245:GDO393246 GDO458731:GDO458732 GDO458745:GDO458746 GDO458781:GDO458782 GDO524267:GDO524268 GDO524281:GDO524282 GDO524317:GDO524318 GDO589803:GDO589804 GDO589817:GDO589818 GDO589853:GDO589854 GDO655339:GDO655340 GDO655353:GDO655354 GDO655389:GDO655390 GDO720875:GDO720876 GDO720889:GDO720890 GDO720925:GDO720926 GDO786411:GDO786412 GDO786425:GDO786426 GDO786461:GDO786462 GDO851947:GDO851948 GDO851961:GDO851962 GDO851997:GDO851998 GDO917483:GDO917484 GDO917497:GDO917498 GDO917533:GDO917534 GDO983019:GDO983020 GDO983033:GDO983034 GDO983069:GDO983070 GNH12:GNH14 GNJ1:GNJ2 GNJ9:GNJ13 GNJ40:GNJ45 GNJ65493:GNJ65495 GNJ65511:GNJ65512 GNJ65522:GNJ65523 GNJ65529:GNJ65532 GNJ65581:GNJ65582 GNJ65584:GNJ65586 GNJ131029:GNJ131031 GNJ131047:GNJ131048 GNJ131058:GNJ131059 GNJ131065:GNJ131068 GNJ131117:GNJ131118 GNJ131120:GNJ131122 GNJ196565:GNJ196567 GNJ196583:GNJ196584 GNJ196594:GNJ196595 GNJ196601:GNJ196604 GNJ196653:GNJ196654 GNJ196656:GNJ196658 GNJ262101:GNJ262103 GNJ262119:GNJ262120 GNJ262130:GNJ262131 GNJ262137:GNJ262140 GNJ262189:GNJ262190 GNJ262192:GNJ262194 GNJ327637:GNJ327639 GNJ327655:GNJ327656 GNJ327666:GNJ327667 GNJ327673:GNJ327676 GNJ327725:GNJ327726 GNJ327728:GNJ327730 GNJ393173:GNJ393175 GNJ393191:GNJ393192 GNJ393202:GNJ393203 GNJ393209:GNJ393212 GNJ393261:GNJ393262 GNJ393264:GNJ393266 GNJ458709:GNJ458711 GNJ458727:GNJ458728 GNJ458738:GNJ458739 GNJ458745:GNJ458748 GNJ458797:GNJ458798 GNJ458800:GNJ458802 GNJ524245:GNJ524247 GNJ524263:GNJ524264 GNJ524274:GNJ524275 GNJ524281:GNJ524284 GNJ524333:GNJ524334 GNJ524336:GNJ524338 GNJ589781:GNJ589783 GNJ589799:GNJ589800 GNJ589810:GNJ589811 GNJ589817:GNJ589820 GNJ589869:GNJ589870 GNJ589872:GNJ589874 GNJ655317:GNJ655319 GNJ655335:GNJ655336 GNJ655346:GNJ655347 GNJ655353:GNJ655356 GNJ655405:GNJ655406 GNJ655408:GNJ655410 GNJ720853:GNJ720855 GNJ720871:GNJ720872 GNJ720882:GNJ720883 GNJ720889:GNJ720892 GNJ720941:GNJ720942 GNJ720944:GNJ720946 GNJ786389:GNJ786391 GNJ786407:GNJ786408 GNJ786418:GNJ786419 GNJ786425:GNJ786428 GNJ786477:GNJ786478 GNJ786480:GNJ786482 GNJ851925:GNJ851927 GNJ851943:GNJ851944 GNJ851954:GNJ851955 GNJ851961:GNJ851964 GNJ852013:GNJ852014 GNJ852016:GNJ852018 GNJ917461:GNJ917463 GNJ917479:GNJ917480 GNJ917490:GNJ917491 GNJ917497:GNJ917500 GNJ917549:GNJ917550 GNJ917552:GNJ917554 GNJ982997:GNJ982999 GNJ983015:GNJ983016 GNJ983026:GNJ983027 GNJ983033:GNJ983036 GNJ983085:GNJ983086 GNJ983088:GNJ983090 GNK65515:GNK65516 GNK65529:GNK65530 GNK65565:GNK65566 GNK131051:GNK131052 GNK131065:GNK131066 GNK131101:GNK131102 GNK196587:GNK196588 GNK196601:GNK196602 GNK196637:GNK196638 GNK262123:GNK262124 GNK262137:GNK262138 GNK262173:GNK262174 GNK327659:GNK327660 GNK327673:GNK327674 GNK327709:GNK327710 GNK393195:GNK393196 GNK393209:GNK393210 GNK393245:GNK393246 GNK458731:GNK458732 GNK458745:GNK458746 GNK458781:GNK458782 GNK524267:GNK524268 GNK524281:GNK524282 GNK524317:GNK524318 GNK589803:GNK589804 GNK589817:GNK589818 GNK589853:GNK589854 GNK655339:GNK655340 GNK655353:GNK655354 GNK655389:GNK655390 GNK720875:GNK720876 GNK720889:GNK720890 GNK720925:GNK720926 GNK786411:GNK786412 GNK786425:GNK786426 GNK786461:GNK786462 GNK851947:GNK851948 GNK851961:GNK851962 GNK851997:GNK851998 GNK917483:GNK917484 GNK917497:GNK917498 GNK917533:GNK917534 GNK983019:GNK983020 GNK983033:GNK983034 GNK983069:GNK983070 GXD12:GXD14 GXF1:GXF2 GXF9:GXF13 GXF40:GXF45 GXF65493:GXF65495 GXF65511:GXF65512 GXF65522:GXF65523 GXF65529:GXF65532 GXF65581:GXF65582 GXF65584:GXF65586 GXF131029:GXF131031 GXF131047:GXF131048 GXF131058:GXF131059 GXF131065:GXF131068 GXF131117:GXF131118 GXF131120:GXF131122 GXF196565:GXF196567 GXF196583:GXF196584 GXF196594:GXF196595 GXF196601:GXF196604 GXF196653:GXF196654 GXF196656:GXF196658 GXF262101:GXF262103 GXF262119:GXF262120 GXF262130:GXF262131 GXF262137:GXF262140 GXF262189:GXF262190 GXF262192:GXF262194 GXF327637:GXF327639 GXF327655:GXF327656 GXF327666:GXF327667 GXF327673:GXF327676 GXF327725:GXF327726 GXF327728:GXF327730 GXF393173:GXF393175 GXF393191:GXF393192 GXF393202:GXF393203 GXF393209:GXF393212 GXF393261:GXF393262 GXF393264:GXF393266 GXF458709:GXF458711 GXF458727:GXF458728 GXF458738:GXF458739 GXF458745:GXF458748 GXF458797:GXF458798 GXF458800:GXF458802 GXF524245:GXF524247 GXF524263:GXF524264 GXF524274:GXF524275 GXF524281:GXF524284 GXF524333:GXF524334 GXF524336:GXF524338 GXF589781:GXF589783 GXF589799:GXF589800 GXF589810:GXF589811 GXF589817:GXF589820 GXF589869:GXF589870 GXF589872:GXF589874 GXF655317:GXF655319 GXF655335:GXF655336 GXF655346:GXF655347 GXF655353:GXF655356 GXF655405:GXF655406 GXF655408:GXF655410 GXF720853:GXF720855 GXF720871:GXF720872 GXF720882:GXF720883 GXF720889:GXF720892 GXF720941:GXF720942 GXF720944:GXF720946 GXF786389:GXF786391 GXF786407:GXF786408 GXF786418:GXF786419 GXF786425:GXF786428 GXF786477:GXF786478 GXF786480:GXF786482 GXF851925:GXF851927 GXF851943:GXF851944 GXF851954:GXF851955 GXF851961:GXF851964 GXF852013:GXF852014 GXF852016:GXF852018 GXF917461:GXF917463 GXF917479:GXF917480 GXF917490:GXF917491 GXF917497:GXF917500 GXF917549:GXF917550 GXF917552:GXF917554 GXF982997:GXF982999 GXF983015:GXF983016 GXF983026:GXF983027 GXF983033:GXF983036 GXF983085:GXF983086 GXF983088:GXF983090 GXG65515:GXG65516 GXG65529:GXG65530 GXG65565:GXG65566 GXG131051:GXG131052 GXG131065:GXG131066 GXG131101:GXG131102 GXG196587:GXG196588 GXG196601:GXG196602 GXG196637:GXG196638 GXG262123:GXG262124 GXG262137:GXG262138 GXG262173:GXG262174 GXG327659:GXG327660 GXG327673:GXG327674 GXG327709:GXG327710 GXG393195:GXG393196 GXG393209:GXG393210 GXG393245:GXG393246 GXG458731:GXG458732 GXG458745:GXG458746 GXG458781:GXG458782 GXG524267:GXG524268 GXG524281:GXG524282 GXG524317:GXG524318 GXG589803:GXG589804 GXG589817:GXG589818 GXG589853:GXG589854 GXG655339:GXG655340 GXG655353:GXG655354 GXG655389:GXG655390 GXG720875:GXG720876 GXG720889:GXG720890 GXG720925:GXG720926 GXG786411:GXG786412 GXG786425:GXG786426 GXG786461:GXG786462 GXG851947:GXG851948 GXG851961:GXG851962 GXG851997:GXG851998 GXG917483:GXG917484 GXG917497:GXG917498 GXG917533:GXG917534 GXG983019:GXG983020 GXG983033:GXG983034 GXG983069:GXG983070 HGZ12:HGZ14 HHB1:HHB2 HHB9:HHB13 HHB40:HHB45 HHB65493:HHB65495 HHB65511:HHB65512 HHB65522:HHB65523 HHB65529:HHB65532 HHB65581:HHB65582 HHB65584:HHB65586 HHB131029:HHB131031 HHB131047:HHB131048 HHB131058:HHB131059 HHB131065:HHB131068 HHB131117:HHB131118 HHB131120:HHB131122 HHB196565:HHB196567 HHB196583:HHB196584 HHB196594:HHB196595 HHB196601:HHB196604 HHB196653:HHB196654 HHB196656:HHB196658 HHB262101:HHB262103 HHB262119:HHB262120 HHB262130:HHB262131 HHB262137:HHB262140 HHB262189:HHB262190 HHB262192:HHB262194 HHB327637:HHB327639 HHB327655:HHB327656 HHB327666:HHB327667 HHB327673:HHB327676 HHB327725:HHB327726 HHB327728:HHB327730 HHB393173:HHB393175 HHB393191:HHB393192 HHB393202:HHB393203 HHB393209:HHB393212 HHB393261:HHB393262 HHB393264:HHB393266 HHB458709:HHB458711 HHB458727:HHB458728 HHB458738:HHB458739 HHB458745:HHB458748 HHB458797:HHB458798 HHB458800:HHB458802 HHB524245:HHB524247 HHB524263:HHB524264 HHB524274:HHB524275 HHB524281:HHB524284 HHB524333:HHB524334 HHB524336:HHB524338 HHB589781:HHB589783 HHB589799:HHB589800 HHB589810:HHB589811 HHB589817:HHB589820 HHB589869:HHB589870 HHB589872:HHB589874 HHB655317:HHB655319 HHB655335:HHB655336 HHB655346:HHB655347 HHB655353:HHB655356 HHB655405:HHB655406 HHB655408:HHB655410 HHB720853:HHB720855 HHB720871:HHB720872 HHB720882:HHB720883 HHB720889:HHB720892 HHB720941:HHB720942 HHB720944:HHB720946 HHB786389:HHB786391 HHB786407:HHB786408 HHB786418:HHB786419 HHB786425:HHB786428 HHB786477:HHB786478 HHB786480:HHB786482 HHB851925:HHB851927 HHB851943:HHB851944 HHB851954:HHB851955 HHB851961:HHB851964 HHB852013:HHB852014 HHB852016:HHB852018 HHB917461:HHB917463 HHB917479:HHB917480 HHB917490:HHB917491 HHB917497:HHB917500 HHB917549:HHB917550 HHB917552:HHB917554 HHB982997:HHB982999 HHB983015:HHB983016 HHB983026:HHB983027 HHB983033:HHB983036 HHB983085:HHB983086 HHB983088:HHB983090 HHC65515:HHC65516 HHC65529:HHC65530 HHC65565:HHC65566 HHC131051:HHC131052 HHC131065:HHC131066 HHC131101:HHC131102 HHC196587:HHC196588 HHC196601:HHC196602 HHC196637:HHC196638 HHC262123:HHC262124 HHC262137:HHC262138 HHC262173:HHC262174 HHC327659:HHC327660 HHC327673:HHC327674 HHC327709:HHC327710 HHC393195:HHC393196 HHC393209:HHC393210 HHC393245:HHC393246 HHC458731:HHC458732 HHC458745:HHC458746 HHC458781:HHC458782 HHC524267:HHC524268 HHC524281:HHC524282 HHC524317:HHC524318 HHC589803:HHC589804 HHC589817:HHC589818 HHC589853:HHC589854 HHC655339:HHC655340 HHC655353:HHC655354 HHC655389:HHC655390 HHC720875:HHC720876 HHC720889:HHC720890 HHC720925:HHC720926 HHC786411:HHC786412 HHC786425:HHC786426 HHC786461:HHC786462 HHC851947:HHC851948 HHC851961:HHC851962 HHC851997:HHC851998 HHC917483:HHC917484 HHC917497:HHC917498 HHC917533:HHC917534 HHC983019:HHC983020 HHC983033:HHC983034 HHC983069:HHC983070 HQV12:HQV14 HQX1:HQX2 HQX9:HQX13 HQX40:HQX45 HQX65493:HQX65495 HQX65511:HQX65512 HQX65522:HQX65523 HQX65529:HQX65532 HQX65581:HQX65582 HQX65584:HQX65586 HQX131029:HQX131031 HQX131047:HQX131048 HQX131058:HQX131059 HQX131065:HQX131068 HQX131117:HQX131118 HQX131120:HQX131122 HQX196565:HQX196567 HQX196583:HQX196584 HQX196594:HQX196595 HQX196601:HQX196604 HQX196653:HQX196654 HQX196656:HQX196658 HQX262101:HQX262103 HQX262119:HQX262120 HQX262130:HQX262131 HQX262137:HQX262140 HQX262189:HQX262190 HQX262192:HQX262194 HQX327637:HQX327639 HQX327655:HQX327656 HQX327666:HQX327667 HQX327673:HQX327676 HQX327725:HQX327726 HQX327728:HQX327730 HQX393173:HQX393175 HQX393191:HQX393192 HQX393202:HQX393203 HQX393209:HQX393212 HQX393261:HQX393262 HQX393264:HQX393266 HQX458709:HQX458711 HQX458727:HQX458728 HQX458738:HQX458739 HQX458745:HQX458748 HQX458797:HQX458798 HQX458800:HQX458802 HQX524245:HQX524247 HQX524263:HQX524264 HQX524274:HQX524275 HQX524281:HQX524284 HQX524333:HQX524334 HQX524336:HQX524338 HQX589781:HQX589783 HQX589799:HQX589800 HQX589810:HQX589811 HQX589817:HQX589820 HQX589869:HQX589870 HQX589872:HQX589874 HQX655317:HQX655319 HQX655335:HQX655336 HQX655346:HQX655347 HQX655353:HQX655356 HQX655405:HQX655406 HQX655408:HQX655410 HQX720853:HQX720855 HQX720871:HQX720872 HQX720882:HQX720883 HQX720889:HQX720892 HQX720941:HQX720942 HQX720944:HQX720946 HQX786389:HQX786391 HQX786407:HQX786408 HQX786418:HQX786419 HQX786425:HQX786428 HQX786477:HQX786478 HQX786480:HQX786482 HQX851925:HQX851927 HQX851943:HQX851944 HQX851954:HQX851955 HQX851961:HQX851964 HQX852013:HQX852014 HQX852016:HQX852018 HQX917461:HQX917463 HQX917479:HQX917480 HQX917490:HQX917491 HQX917497:HQX917500 HQX917549:HQX917550 HQX917552:HQX917554 HQX982997:HQX982999 HQX983015:HQX983016 HQX983026:HQX983027 HQX983033:HQX983036 HQX983085:HQX983086 HQX983088:HQX983090 HQY65515:HQY65516 HQY65529:HQY65530 HQY65565:HQY65566 HQY131051:HQY131052 HQY131065:HQY131066 HQY131101:HQY131102 HQY196587:HQY196588 HQY196601:HQY196602 HQY196637:HQY196638 HQY262123:HQY262124 HQY262137:HQY262138 HQY262173:HQY262174 HQY327659:HQY327660 HQY327673:HQY327674 HQY327709:HQY327710 HQY393195:HQY393196 HQY393209:HQY393210 HQY393245:HQY393246 HQY458731:HQY458732 HQY458745:HQY458746 HQY458781:HQY458782 HQY524267:HQY524268 HQY524281:HQY524282 HQY524317:HQY524318 HQY589803:HQY589804 HQY589817:HQY589818 HQY589853:HQY589854 HQY655339:HQY655340 HQY655353:HQY655354 HQY655389:HQY655390 HQY720875:HQY720876 HQY720889:HQY720890 HQY720925:HQY720926 HQY786411:HQY786412 HQY786425:HQY786426 HQY786461:HQY786462 HQY851947:HQY851948 HQY851961:HQY851962 HQY851997:HQY851998 HQY917483:HQY917484 HQY917497:HQY917498 HQY917533:HQY917534 HQY983019:HQY983020 HQY983033:HQY983034 HQY983069:HQY983070 IAR12:IAR14 IAT1:IAT2 IAT9:IAT13 IAT40:IAT45 IAT65493:IAT65495 IAT65511:IAT65512 IAT65522:IAT65523 IAT65529:IAT65532 IAT65581:IAT65582 IAT65584:IAT65586 IAT131029:IAT131031 IAT131047:IAT131048 IAT131058:IAT131059 IAT131065:IAT131068 IAT131117:IAT131118 IAT131120:IAT131122 IAT196565:IAT196567 IAT196583:IAT196584 IAT196594:IAT196595 IAT196601:IAT196604 IAT196653:IAT196654 IAT196656:IAT196658 IAT262101:IAT262103 IAT262119:IAT262120 IAT262130:IAT262131 IAT262137:IAT262140 IAT262189:IAT262190 IAT262192:IAT262194 IAT327637:IAT327639 IAT327655:IAT327656 IAT327666:IAT327667 IAT327673:IAT327676 IAT327725:IAT327726 IAT327728:IAT327730 IAT393173:IAT393175 IAT393191:IAT393192 IAT393202:IAT393203 IAT393209:IAT393212 IAT393261:IAT393262 IAT393264:IAT393266 IAT458709:IAT458711 IAT458727:IAT458728 IAT458738:IAT458739 IAT458745:IAT458748 IAT458797:IAT458798 IAT458800:IAT458802 IAT524245:IAT524247 IAT524263:IAT524264 IAT524274:IAT524275 IAT524281:IAT524284 IAT524333:IAT524334 IAT524336:IAT524338 IAT589781:IAT589783 IAT589799:IAT589800 IAT589810:IAT589811 IAT589817:IAT589820 IAT589869:IAT589870 IAT589872:IAT589874 IAT655317:IAT655319 IAT655335:IAT655336 IAT655346:IAT655347 IAT655353:IAT655356 IAT655405:IAT655406 IAT655408:IAT655410 IAT720853:IAT720855 IAT720871:IAT720872 IAT720882:IAT720883 IAT720889:IAT720892 IAT720941:IAT720942 IAT720944:IAT720946 IAT786389:IAT786391 IAT786407:IAT786408 IAT786418:IAT786419 IAT786425:IAT786428 IAT786477:IAT786478 IAT786480:IAT786482 IAT851925:IAT851927 IAT851943:IAT851944 IAT851954:IAT851955 IAT851961:IAT851964 IAT852013:IAT852014 IAT852016:IAT852018 IAT917461:IAT917463 IAT917479:IAT917480 IAT917490:IAT917491 IAT917497:IAT917500 IAT917549:IAT917550 IAT917552:IAT917554 IAT982997:IAT982999 IAT983015:IAT983016 IAT983026:IAT983027 IAT983033:IAT983036 IAT983085:IAT983086 IAT983088:IAT983090 IAU65515:IAU65516 IAU65529:IAU65530 IAU65565:IAU65566 IAU131051:IAU131052 IAU131065:IAU131066 IAU131101:IAU131102 IAU196587:IAU196588 IAU196601:IAU196602 IAU196637:IAU196638 IAU262123:IAU262124 IAU262137:IAU262138 IAU262173:IAU262174 IAU327659:IAU327660 IAU327673:IAU327674 IAU327709:IAU327710 IAU393195:IAU393196 IAU393209:IAU393210 IAU393245:IAU393246 IAU458731:IAU458732 IAU458745:IAU458746 IAU458781:IAU458782 IAU524267:IAU524268 IAU524281:IAU524282 IAU524317:IAU524318 IAU589803:IAU589804 IAU589817:IAU589818 IAU589853:IAU589854 IAU655339:IAU655340 IAU655353:IAU655354 IAU655389:IAU655390 IAU720875:IAU720876 IAU720889:IAU720890 IAU720925:IAU720926 IAU786411:IAU786412 IAU786425:IAU786426 IAU786461:IAU786462 IAU851947:IAU851948 IAU851961:IAU851962 IAU851997:IAU851998 IAU917483:IAU917484 IAU917497:IAU917498 IAU917533:IAU917534 IAU983019:IAU983020 IAU983033:IAU983034 IAU983069:IAU983070 IKN12:IKN14 IKP1:IKP2 IKP9:IKP13 IKP40:IKP45 IKP65493:IKP65495 IKP65511:IKP65512 IKP65522:IKP65523 IKP65529:IKP65532 IKP65581:IKP65582 IKP65584:IKP65586 IKP131029:IKP131031 IKP131047:IKP131048 IKP131058:IKP131059 IKP131065:IKP131068 IKP131117:IKP131118 IKP131120:IKP131122 IKP196565:IKP196567 IKP196583:IKP196584 IKP196594:IKP196595 IKP196601:IKP196604 IKP196653:IKP196654 IKP196656:IKP196658 IKP262101:IKP262103 IKP262119:IKP262120 IKP262130:IKP262131 IKP262137:IKP262140 IKP262189:IKP262190 IKP262192:IKP262194 IKP327637:IKP327639 IKP327655:IKP327656 IKP327666:IKP327667 IKP327673:IKP327676 IKP327725:IKP327726 IKP327728:IKP327730 IKP393173:IKP393175 IKP393191:IKP393192 IKP393202:IKP393203 IKP393209:IKP393212 IKP393261:IKP393262 IKP393264:IKP393266 IKP458709:IKP458711 IKP458727:IKP458728 IKP458738:IKP458739 IKP458745:IKP458748 IKP458797:IKP458798 IKP458800:IKP458802 IKP524245:IKP524247 IKP524263:IKP524264 IKP524274:IKP524275 IKP524281:IKP524284 IKP524333:IKP524334 IKP524336:IKP524338 IKP589781:IKP589783 IKP589799:IKP589800 IKP589810:IKP589811 IKP589817:IKP589820 IKP589869:IKP589870 IKP589872:IKP589874 IKP655317:IKP655319 IKP655335:IKP655336 IKP655346:IKP655347 IKP655353:IKP655356 IKP655405:IKP655406 IKP655408:IKP655410 IKP720853:IKP720855 IKP720871:IKP720872 IKP720882:IKP720883 IKP720889:IKP720892 IKP720941:IKP720942 IKP720944:IKP720946 IKP786389:IKP786391 IKP786407:IKP786408 IKP786418:IKP786419 IKP786425:IKP786428 IKP786477:IKP786478 IKP786480:IKP786482 IKP851925:IKP851927 IKP851943:IKP851944 IKP851954:IKP851955 IKP851961:IKP851964 IKP852013:IKP852014 IKP852016:IKP852018 IKP917461:IKP917463 IKP917479:IKP917480 IKP917490:IKP917491 IKP917497:IKP917500 IKP917549:IKP917550 IKP917552:IKP917554 IKP982997:IKP982999 IKP983015:IKP983016 IKP983026:IKP983027 IKP983033:IKP983036 IKP983085:IKP983086 IKP983088:IKP983090 IKQ65515:IKQ65516 IKQ65529:IKQ65530 IKQ65565:IKQ65566 IKQ131051:IKQ131052 IKQ131065:IKQ131066 IKQ131101:IKQ131102 IKQ196587:IKQ196588 IKQ196601:IKQ196602 IKQ196637:IKQ196638 IKQ262123:IKQ262124 IKQ262137:IKQ262138 IKQ262173:IKQ262174 IKQ327659:IKQ327660 IKQ327673:IKQ327674 IKQ327709:IKQ327710 IKQ393195:IKQ393196 IKQ393209:IKQ393210 IKQ393245:IKQ393246 IKQ458731:IKQ458732 IKQ458745:IKQ458746 IKQ458781:IKQ458782 IKQ524267:IKQ524268 IKQ524281:IKQ524282 IKQ524317:IKQ524318 IKQ589803:IKQ589804 IKQ589817:IKQ589818 IKQ589853:IKQ589854 IKQ655339:IKQ655340 IKQ655353:IKQ655354 IKQ655389:IKQ655390 IKQ720875:IKQ720876 IKQ720889:IKQ720890 IKQ720925:IKQ720926 IKQ786411:IKQ786412 IKQ786425:IKQ786426 IKQ786461:IKQ786462 IKQ851947:IKQ851948 IKQ851961:IKQ851962 IKQ851997:IKQ851998 IKQ917483:IKQ917484 IKQ917497:IKQ917498 IKQ917533:IKQ917534 IKQ983019:IKQ983020 IKQ983033:IKQ983034 IKQ983069:IKQ983070 IUJ12:IUJ14 IUL1:IUL2 IUL9:IUL13 IUL40:IUL45 IUL65493:IUL65495 IUL65511:IUL65512 IUL65522:IUL65523 IUL65529:IUL65532 IUL65581:IUL65582 IUL65584:IUL65586 IUL131029:IUL131031 IUL131047:IUL131048 IUL131058:IUL131059 IUL131065:IUL131068 IUL131117:IUL131118 IUL131120:IUL131122 IUL196565:IUL196567 IUL196583:IUL196584 IUL196594:IUL196595 IUL196601:IUL196604 IUL196653:IUL196654 IUL196656:IUL196658 IUL262101:IUL262103 IUL262119:IUL262120 IUL262130:IUL262131 IUL262137:IUL262140 IUL262189:IUL262190 IUL262192:IUL262194 IUL327637:IUL327639 IUL327655:IUL327656 IUL327666:IUL327667 IUL327673:IUL327676 IUL327725:IUL327726 IUL327728:IUL327730 IUL393173:IUL393175 IUL393191:IUL393192 IUL393202:IUL393203 IUL393209:IUL393212 IUL393261:IUL393262 IUL393264:IUL393266 IUL458709:IUL458711 IUL458727:IUL458728 IUL458738:IUL458739 IUL458745:IUL458748 IUL458797:IUL458798 IUL458800:IUL458802 IUL524245:IUL524247 IUL524263:IUL524264 IUL524274:IUL524275 IUL524281:IUL524284 IUL524333:IUL524334 IUL524336:IUL524338 IUL589781:IUL589783 IUL589799:IUL589800 IUL589810:IUL589811 IUL589817:IUL589820 IUL589869:IUL589870 IUL589872:IUL589874 IUL655317:IUL655319 IUL655335:IUL655336 IUL655346:IUL655347 IUL655353:IUL655356 IUL655405:IUL655406 IUL655408:IUL655410 IUL720853:IUL720855 IUL720871:IUL720872 IUL720882:IUL720883 IUL720889:IUL720892 IUL720941:IUL720942 IUL720944:IUL720946 IUL786389:IUL786391 IUL786407:IUL786408 IUL786418:IUL786419 IUL786425:IUL786428 IUL786477:IUL786478 IUL786480:IUL786482 IUL851925:IUL851927 IUL851943:IUL851944 IUL851954:IUL851955 IUL851961:IUL851964 IUL852013:IUL852014 IUL852016:IUL852018 IUL917461:IUL917463 IUL917479:IUL917480 IUL917490:IUL917491 IUL917497:IUL917500 IUL917549:IUL917550 IUL917552:IUL917554 IUL982997:IUL982999 IUL983015:IUL983016 IUL983026:IUL983027 IUL983033:IUL983036 IUL983085:IUL983086 IUL983088:IUL983090 IUM65515:IUM65516 IUM65529:IUM65530 IUM65565:IUM65566 IUM131051:IUM131052 IUM131065:IUM131066 IUM131101:IUM131102 IUM196587:IUM196588 IUM196601:IUM196602 IUM196637:IUM196638 IUM262123:IUM262124 IUM262137:IUM262138 IUM262173:IUM262174 IUM327659:IUM327660 IUM327673:IUM327674 IUM327709:IUM327710 IUM393195:IUM393196 IUM393209:IUM393210 IUM393245:IUM393246 IUM458731:IUM458732 IUM458745:IUM458746 IUM458781:IUM458782 IUM524267:IUM524268 IUM524281:IUM524282 IUM524317:IUM524318 IUM589803:IUM589804 IUM589817:IUM589818 IUM589853:IUM589854 IUM655339:IUM655340 IUM655353:IUM655354 IUM655389:IUM655390 IUM720875:IUM720876 IUM720889:IUM720890 IUM720925:IUM720926 IUM786411:IUM786412 IUM786425:IUM786426 IUM786461:IUM786462 IUM851947:IUM851948 IUM851961:IUM851962 IUM851997:IUM851998 IUM917483:IUM917484 IUM917497:IUM917498 IUM917533:IUM917534 IUM983019:IUM983020 IUM983033:IUM983034 IUM983069:IUM983070 JEF12:JEF14 JEH1:JEH2 JEH9:JEH13 JEH40:JEH45 JEH65493:JEH65495 JEH65511:JEH65512 JEH65522:JEH65523 JEH65529:JEH65532 JEH65581:JEH65582 JEH65584:JEH65586 JEH131029:JEH131031 JEH131047:JEH131048 JEH131058:JEH131059 JEH131065:JEH131068 JEH131117:JEH131118 JEH131120:JEH131122 JEH196565:JEH196567 JEH196583:JEH196584 JEH196594:JEH196595 JEH196601:JEH196604 JEH196653:JEH196654 JEH196656:JEH196658 JEH262101:JEH262103 JEH262119:JEH262120 JEH262130:JEH262131 JEH262137:JEH262140 JEH262189:JEH262190 JEH262192:JEH262194 JEH327637:JEH327639 JEH327655:JEH327656 JEH327666:JEH327667 JEH327673:JEH327676 JEH327725:JEH327726 JEH327728:JEH327730 JEH393173:JEH393175 JEH393191:JEH393192 JEH393202:JEH393203 JEH393209:JEH393212 JEH393261:JEH393262 JEH393264:JEH393266 JEH458709:JEH458711 JEH458727:JEH458728 JEH458738:JEH458739 JEH458745:JEH458748 JEH458797:JEH458798 JEH458800:JEH458802 JEH524245:JEH524247 JEH524263:JEH524264 JEH524274:JEH524275 JEH524281:JEH524284 JEH524333:JEH524334 JEH524336:JEH524338 JEH589781:JEH589783 JEH589799:JEH589800 JEH589810:JEH589811 JEH589817:JEH589820 JEH589869:JEH589870 JEH589872:JEH589874 JEH655317:JEH655319 JEH655335:JEH655336 JEH655346:JEH655347 JEH655353:JEH655356 JEH655405:JEH655406 JEH655408:JEH655410 JEH720853:JEH720855 JEH720871:JEH720872 JEH720882:JEH720883 JEH720889:JEH720892 JEH720941:JEH720942 JEH720944:JEH720946 JEH786389:JEH786391 JEH786407:JEH786408 JEH786418:JEH786419 JEH786425:JEH786428 JEH786477:JEH786478 JEH786480:JEH786482 JEH851925:JEH851927 JEH851943:JEH851944 JEH851954:JEH851955 JEH851961:JEH851964 JEH852013:JEH852014 JEH852016:JEH852018 JEH917461:JEH917463 JEH917479:JEH917480 JEH917490:JEH917491 JEH917497:JEH917500 JEH917549:JEH917550 JEH917552:JEH917554 JEH982997:JEH982999 JEH983015:JEH983016 JEH983026:JEH983027 JEH983033:JEH983036 JEH983085:JEH983086 JEH983088:JEH983090 JEI65515:JEI65516 JEI65529:JEI65530 JEI65565:JEI65566 JEI131051:JEI131052 JEI131065:JEI131066 JEI131101:JEI131102 JEI196587:JEI196588 JEI196601:JEI196602 JEI196637:JEI196638 JEI262123:JEI262124 JEI262137:JEI262138 JEI262173:JEI262174 JEI327659:JEI327660 JEI327673:JEI327674 JEI327709:JEI327710 JEI393195:JEI393196 JEI393209:JEI393210 JEI393245:JEI393246 JEI458731:JEI458732 JEI458745:JEI458746 JEI458781:JEI458782 JEI524267:JEI524268 JEI524281:JEI524282 JEI524317:JEI524318 JEI589803:JEI589804 JEI589817:JEI589818 JEI589853:JEI589854 JEI655339:JEI655340 JEI655353:JEI655354 JEI655389:JEI655390 JEI720875:JEI720876 JEI720889:JEI720890 JEI720925:JEI720926 JEI786411:JEI786412 JEI786425:JEI786426 JEI786461:JEI786462 JEI851947:JEI851948 JEI851961:JEI851962 JEI851997:JEI851998 JEI917483:JEI917484 JEI917497:JEI917498 JEI917533:JEI917534 JEI983019:JEI983020 JEI983033:JEI983034 JEI983069:JEI983070 JOB12:JOB14 JOD1:JOD2 JOD9:JOD13 JOD40:JOD45 JOD65493:JOD65495 JOD65511:JOD65512 JOD65522:JOD65523 JOD65529:JOD65532 JOD65581:JOD65582 JOD65584:JOD65586 JOD131029:JOD131031 JOD131047:JOD131048 JOD131058:JOD131059 JOD131065:JOD131068 JOD131117:JOD131118 JOD131120:JOD131122 JOD196565:JOD196567 JOD196583:JOD196584 JOD196594:JOD196595 JOD196601:JOD196604 JOD196653:JOD196654 JOD196656:JOD196658 JOD262101:JOD262103 JOD262119:JOD262120 JOD262130:JOD262131 JOD262137:JOD262140 JOD262189:JOD262190 JOD262192:JOD262194 JOD327637:JOD327639 JOD327655:JOD327656 JOD327666:JOD327667 JOD327673:JOD327676 JOD327725:JOD327726 JOD327728:JOD327730 JOD393173:JOD393175 JOD393191:JOD393192 JOD393202:JOD393203 JOD393209:JOD393212 JOD393261:JOD393262 JOD393264:JOD393266 JOD458709:JOD458711 JOD458727:JOD458728 JOD458738:JOD458739 JOD458745:JOD458748 JOD458797:JOD458798 JOD458800:JOD458802 JOD524245:JOD524247 JOD524263:JOD524264 JOD524274:JOD524275 JOD524281:JOD524284 JOD524333:JOD524334 JOD524336:JOD524338 JOD589781:JOD589783 JOD589799:JOD589800 JOD589810:JOD589811 JOD589817:JOD589820 JOD589869:JOD589870 JOD589872:JOD589874 JOD655317:JOD655319 JOD655335:JOD655336 JOD655346:JOD655347 JOD655353:JOD655356 JOD655405:JOD655406 JOD655408:JOD655410 JOD720853:JOD720855 JOD720871:JOD720872 JOD720882:JOD720883 JOD720889:JOD720892 JOD720941:JOD720942 JOD720944:JOD720946 JOD786389:JOD786391 JOD786407:JOD786408 JOD786418:JOD786419 JOD786425:JOD786428 JOD786477:JOD786478 JOD786480:JOD786482 JOD851925:JOD851927 JOD851943:JOD851944 JOD851954:JOD851955 JOD851961:JOD851964 JOD852013:JOD852014 JOD852016:JOD852018 JOD917461:JOD917463 JOD917479:JOD917480 JOD917490:JOD917491 JOD917497:JOD917500 JOD917549:JOD917550 JOD917552:JOD917554 JOD982997:JOD982999 JOD983015:JOD983016 JOD983026:JOD983027 JOD983033:JOD983036 JOD983085:JOD983086 JOD983088:JOD983090 JOE65515:JOE65516 JOE65529:JOE65530 JOE65565:JOE65566 JOE131051:JOE131052 JOE131065:JOE131066 JOE131101:JOE131102 JOE196587:JOE196588 JOE196601:JOE196602 JOE196637:JOE196638 JOE262123:JOE262124 JOE262137:JOE262138 JOE262173:JOE262174 JOE327659:JOE327660 JOE327673:JOE327674 JOE327709:JOE327710 JOE393195:JOE393196 JOE393209:JOE393210 JOE393245:JOE393246 JOE458731:JOE458732 JOE458745:JOE458746 JOE458781:JOE458782 JOE524267:JOE524268 JOE524281:JOE524282 JOE524317:JOE524318 JOE589803:JOE589804 JOE589817:JOE589818 JOE589853:JOE589854 JOE655339:JOE655340 JOE655353:JOE655354 JOE655389:JOE655390 JOE720875:JOE720876 JOE720889:JOE720890 JOE720925:JOE720926 JOE786411:JOE786412 JOE786425:JOE786426 JOE786461:JOE786462 JOE851947:JOE851948 JOE851961:JOE851962 JOE851997:JOE851998 JOE917483:JOE917484 JOE917497:JOE917498 JOE917533:JOE917534 JOE983019:JOE983020 JOE983033:JOE983034 JOE983069:JOE983070 JXX12:JXX14 JXZ1:JXZ2 JXZ9:JXZ13 JXZ40:JXZ45 JXZ65493:JXZ65495 JXZ65511:JXZ65512 JXZ65522:JXZ65523 JXZ65529:JXZ65532 JXZ65581:JXZ65582 JXZ65584:JXZ65586 JXZ131029:JXZ131031 JXZ131047:JXZ131048 JXZ131058:JXZ131059 JXZ131065:JXZ131068 JXZ131117:JXZ131118 JXZ131120:JXZ131122 JXZ196565:JXZ196567 JXZ196583:JXZ196584 JXZ196594:JXZ196595 JXZ196601:JXZ196604 JXZ196653:JXZ196654 JXZ196656:JXZ196658 JXZ262101:JXZ262103 JXZ262119:JXZ262120 JXZ262130:JXZ262131 JXZ262137:JXZ262140 JXZ262189:JXZ262190 JXZ262192:JXZ262194 JXZ327637:JXZ327639 JXZ327655:JXZ327656 JXZ327666:JXZ327667 JXZ327673:JXZ327676 JXZ327725:JXZ327726 JXZ327728:JXZ327730 JXZ393173:JXZ393175 JXZ393191:JXZ393192 JXZ393202:JXZ393203 JXZ393209:JXZ393212 JXZ393261:JXZ393262 JXZ393264:JXZ393266 JXZ458709:JXZ458711 JXZ458727:JXZ458728 JXZ458738:JXZ458739 JXZ458745:JXZ458748 JXZ458797:JXZ458798 JXZ458800:JXZ458802 JXZ524245:JXZ524247 JXZ524263:JXZ524264 JXZ524274:JXZ524275 JXZ524281:JXZ524284 JXZ524333:JXZ524334 JXZ524336:JXZ524338 JXZ589781:JXZ589783 JXZ589799:JXZ589800 JXZ589810:JXZ589811 JXZ589817:JXZ589820 JXZ589869:JXZ589870 JXZ589872:JXZ589874 JXZ655317:JXZ655319 JXZ655335:JXZ655336 JXZ655346:JXZ655347 JXZ655353:JXZ655356 JXZ655405:JXZ655406 JXZ655408:JXZ655410 JXZ720853:JXZ720855 JXZ720871:JXZ720872 JXZ720882:JXZ720883 JXZ720889:JXZ720892 JXZ720941:JXZ720942 JXZ720944:JXZ720946 JXZ786389:JXZ786391 JXZ786407:JXZ786408 JXZ786418:JXZ786419 JXZ786425:JXZ786428 JXZ786477:JXZ786478 JXZ786480:JXZ786482 JXZ851925:JXZ851927 JXZ851943:JXZ851944 JXZ851954:JXZ851955 JXZ851961:JXZ851964 JXZ852013:JXZ852014 JXZ852016:JXZ852018 JXZ917461:JXZ917463 JXZ917479:JXZ917480 JXZ917490:JXZ917491 JXZ917497:JXZ917500 JXZ917549:JXZ917550 JXZ917552:JXZ917554 JXZ982997:JXZ982999 JXZ983015:JXZ983016 JXZ983026:JXZ983027 JXZ983033:JXZ983036 JXZ983085:JXZ983086 JXZ983088:JXZ983090 JYA65515:JYA65516 JYA65529:JYA65530 JYA65565:JYA65566 JYA131051:JYA131052 JYA131065:JYA131066 JYA131101:JYA131102 JYA196587:JYA196588 JYA196601:JYA196602 JYA196637:JYA196638 JYA262123:JYA262124 JYA262137:JYA262138 JYA262173:JYA262174 JYA327659:JYA327660 JYA327673:JYA327674 JYA327709:JYA327710 JYA393195:JYA393196 JYA393209:JYA393210 JYA393245:JYA393246 JYA458731:JYA458732 JYA458745:JYA458746 JYA458781:JYA458782 JYA524267:JYA524268 JYA524281:JYA524282 JYA524317:JYA524318 JYA589803:JYA589804 JYA589817:JYA589818 JYA589853:JYA589854 JYA655339:JYA655340 JYA655353:JYA655354 JYA655389:JYA655390 JYA720875:JYA720876 JYA720889:JYA720890 JYA720925:JYA720926 JYA786411:JYA786412 JYA786425:JYA786426 JYA786461:JYA786462 JYA851947:JYA851948 JYA851961:JYA851962 JYA851997:JYA851998 JYA917483:JYA917484 JYA917497:JYA917498 JYA917533:JYA917534 JYA983019:JYA983020 JYA983033:JYA983034 JYA983069:JYA983070 KHT12:KHT14 KHV1:KHV2 KHV9:KHV13 KHV40:KHV45 KHV65493:KHV65495 KHV65511:KHV65512 KHV65522:KHV65523 KHV65529:KHV65532 KHV65581:KHV65582 KHV65584:KHV65586 KHV131029:KHV131031 KHV131047:KHV131048 KHV131058:KHV131059 KHV131065:KHV131068 KHV131117:KHV131118 KHV131120:KHV131122 KHV196565:KHV196567 KHV196583:KHV196584 KHV196594:KHV196595 KHV196601:KHV196604 KHV196653:KHV196654 KHV196656:KHV196658 KHV262101:KHV262103 KHV262119:KHV262120 KHV262130:KHV262131 KHV262137:KHV262140 KHV262189:KHV262190 KHV262192:KHV262194 KHV327637:KHV327639 KHV327655:KHV327656 KHV327666:KHV327667 KHV327673:KHV327676 KHV327725:KHV327726 KHV327728:KHV327730 KHV393173:KHV393175 KHV393191:KHV393192 KHV393202:KHV393203 KHV393209:KHV393212 KHV393261:KHV393262 KHV393264:KHV393266 KHV458709:KHV458711 KHV458727:KHV458728 KHV458738:KHV458739 KHV458745:KHV458748 KHV458797:KHV458798 KHV458800:KHV458802 KHV524245:KHV524247 KHV524263:KHV524264 KHV524274:KHV524275 KHV524281:KHV524284 KHV524333:KHV524334 KHV524336:KHV524338 KHV589781:KHV589783 KHV589799:KHV589800 KHV589810:KHV589811 KHV589817:KHV589820 KHV589869:KHV589870 KHV589872:KHV589874 KHV655317:KHV655319 KHV655335:KHV655336 KHV655346:KHV655347 KHV655353:KHV655356 KHV655405:KHV655406 KHV655408:KHV655410 KHV720853:KHV720855 KHV720871:KHV720872 KHV720882:KHV720883 KHV720889:KHV720892 KHV720941:KHV720942 KHV720944:KHV720946 KHV786389:KHV786391 KHV786407:KHV786408 KHV786418:KHV786419 KHV786425:KHV786428 KHV786477:KHV786478 KHV786480:KHV786482 KHV851925:KHV851927 KHV851943:KHV851944 KHV851954:KHV851955 KHV851961:KHV851964 KHV852013:KHV852014 KHV852016:KHV852018 KHV917461:KHV917463 KHV917479:KHV917480 KHV917490:KHV917491 KHV917497:KHV917500 KHV917549:KHV917550 KHV917552:KHV917554 KHV982997:KHV982999 KHV983015:KHV983016 KHV983026:KHV983027 KHV983033:KHV983036 KHV983085:KHV983086 KHV983088:KHV983090 KHW65515:KHW65516 KHW65529:KHW65530 KHW65565:KHW65566 KHW131051:KHW131052 KHW131065:KHW131066 KHW131101:KHW131102 KHW196587:KHW196588 KHW196601:KHW196602 KHW196637:KHW196638 KHW262123:KHW262124 KHW262137:KHW262138 KHW262173:KHW262174 KHW327659:KHW327660 KHW327673:KHW327674 KHW327709:KHW327710 KHW393195:KHW393196 KHW393209:KHW393210 KHW393245:KHW393246 KHW458731:KHW458732 KHW458745:KHW458746 KHW458781:KHW458782 KHW524267:KHW524268 KHW524281:KHW524282 KHW524317:KHW524318 KHW589803:KHW589804 KHW589817:KHW589818 KHW589853:KHW589854 KHW655339:KHW655340 KHW655353:KHW655354 KHW655389:KHW655390 KHW720875:KHW720876 KHW720889:KHW720890 KHW720925:KHW720926 KHW786411:KHW786412 KHW786425:KHW786426 KHW786461:KHW786462 KHW851947:KHW851948 KHW851961:KHW851962 KHW851997:KHW851998 KHW917483:KHW917484 KHW917497:KHW917498 KHW917533:KHW917534 KHW983019:KHW983020 KHW983033:KHW983034 KHW983069:KHW983070 KRP12:KRP14 KRR1:KRR2 KRR9:KRR13 KRR40:KRR45 KRR65493:KRR65495 KRR65511:KRR65512 KRR65522:KRR65523 KRR65529:KRR65532 KRR65581:KRR65582 KRR65584:KRR65586 KRR131029:KRR131031 KRR131047:KRR131048 KRR131058:KRR131059 KRR131065:KRR131068 KRR131117:KRR131118 KRR131120:KRR131122 KRR196565:KRR196567 KRR196583:KRR196584 KRR196594:KRR196595 KRR196601:KRR196604 KRR196653:KRR196654 KRR196656:KRR196658 KRR262101:KRR262103 KRR262119:KRR262120 KRR262130:KRR262131 KRR262137:KRR262140 KRR262189:KRR262190 KRR262192:KRR262194 KRR327637:KRR327639 KRR327655:KRR327656 KRR327666:KRR327667 KRR327673:KRR327676 KRR327725:KRR327726 KRR327728:KRR327730 KRR393173:KRR393175 KRR393191:KRR393192 KRR393202:KRR393203 KRR393209:KRR393212 KRR393261:KRR393262 KRR393264:KRR393266 KRR458709:KRR458711 KRR458727:KRR458728 KRR458738:KRR458739 KRR458745:KRR458748 KRR458797:KRR458798 KRR458800:KRR458802 KRR524245:KRR524247 KRR524263:KRR524264 KRR524274:KRR524275 KRR524281:KRR524284 KRR524333:KRR524334 KRR524336:KRR524338 KRR589781:KRR589783 KRR589799:KRR589800 KRR589810:KRR589811 KRR589817:KRR589820 KRR589869:KRR589870 KRR589872:KRR589874 KRR655317:KRR655319 KRR655335:KRR655336 KRR655346:KRR655347 KRR655353:KRR655356 KRR655405:KRR655406 KRR655408:KRR655410 KRR720853:KRR720855 KRR720871:KRR720872 KRR720882:KRR720883 KRR720889:KRR720892 KRR720941:KRR720942 KRR720944:KRR720946 KRR786389:KRR786391 KRR786407:KRR786408 KRR786418:KRR786419 KRR786425:KRR786428 KRR786477:KRR786478 KRR786480:KRR786482 KRR851925:KRR851927 KRR851943:KRR851944 KRR851954:KRR851955 KRR851961:KRR851964 KRR852013:KRR852014 KRR852016:KRR852018 KRR917461:KRR917463 KRR917479:KRR917480 KRR917490:KRR917491 KRR917497:KRR917500 KRR917549:KRR917550 KRR917552:KRR917554 KRR982997:KRR982999 KRR983015:KRR983016 KRR983026:KRR983027 KRR983033:KRR983036 KRR983085:KRR983086 KRR983088:KRR983090 KRS65515:KRS65516 KRS65529:KRS65530 KRS65565:KRS65566 KRS131051:KRS131052 KRS131065:KRS131066 KRS131101:KRS131102 KRS196587:KRS196588 KRS196601:KRS196602 KRS196637:KRS196638 KRS262123:KRS262124 KRS262137:KRS262138 KRS262173:KRS262174 KRS327659:KRS327660 KRS327673:KRS327674 KRS327709:KRS327710 KRS393195:KRS393196 KRS393209:KRS393210 KRS393245:KRS393246 KRS458731:KRS458732 KRS458745:KRS458746 KRS458781:KRS458782 KRS524267:KRS524268 KRS524281:KRS524282 KRS524317:KRS524318 KRS589803:KRS589804 KRS589817:KRS589818 KRS589853:KRS589854 KRS655339:KRS655340 KRS655353:KRS655354 KRS655389:KRS655390 KRS720875:KRS720876 KRS720889:KRS720890 KRS720925:KRS720926 KRS786411:KRS786412 KRS786425:KRS786426 KRS786461:KRS786462 KRS851947:KRS851948 KRS851961:KRS851962 KRS851997:KRS851998 KRS917483:KRS917484 KRS917497:KRS917498 KRS917533:KRS917534 KRS983019:KRS983020 KRS983033:KRS983034 KRS983069:KRS983070 LBL12:LBL14 LBN1:LBN2 LBN9:LBN13 LBN40:LBN45 LBN65493:LBN65495 LBN65511:LBN65512 LBN65522:LBN65523 LBN65529:LBN65532 LBN65581:LBN65582 LBN65584:LBN65586 LBN131029:LBN131031 LBN131047:LBN131048 LBN131058:LBN131059 LBN131065:LBN131068 LBN131117:LBN131118 LBN131120:LBN131122 LBN196565:LBN196567 LBN196583:LBN196584 LBN196594:LBN196595 LBN196601:LBN196604 LBN196653:LBN196654 LBN196656:LBN196658 LBN262101:LBN262103 LBN262119:LBN262120 LBN262130:LBN262131 LBN262137:LBN262140 LBN262189:LBN262190 LBN262192:LBN262194 LBN327637:LBN327639 LBN327655:LBN327656 LBN327666:LBN327667 LBN327673:LBN327676 LBN327725:LBN327726 LBN327728:LBN327730 LBN393173:LBN393175 LBN393191:LBN393192 LBN393202:LBN393203 LBN393209:LBN393212 LBN393261:LBN393262 LBN393264:LBN393266 LBN458709:LBN458711 LBN458727:LBN458728 LBN458738:LBN458739 LBN458745:LBN458748 LBN458797:LBN458798 LBN458800:LBN458802 LBN524245:LBN524247 LBN524263:LBN524264 LBN524274:LBN524275 LBN524281:LBN524284 LBN524333:LBN524334 LBN524336:LBN524338 LBN589781:LBN589783 LBN589799:LBN589800 LBN589810:LBN589811 LBN589817:LBN589820 LBN589869:LBN589870 LBN589872:LBN589874 LBN655317:LBN655319 LBN655335:LBN655336 LBN655346:LBN655347 LBN655353:LBN655356 LBN655405:LBN655406 LBN655408:LBN655410 LBN720853:LBN720855 LBN720871:LBN720872 LBN720882:LBN720883 LBN720889:LBN720892 LBN720941:LBN720942 LBN720944:LBN720946 LBN786389:LBN786391 LBN786407:LBN786408 LBN786418:LBN786419 LBN786425:LBN786428 LBN786477:LBN786478 LBN786480:LBN786482 LBN851925:LBN851927 LBN851943:LBN851944 LBN851954:LBN851955 LBN851961:LBN851964 LBN852013:LBN852014 LBN852016:LBN852018 LBN917461:LBN917463 LBN917479:LBN917480 LBN917490:LBN917491 LBN917497:LBN917500 LBN917549:LBN917550 LBN917552:LBN917554 LBN982997:LBN982999 LBN983015:LBN983016 LBN983026:LBN983027 LBN983033:LBN983036 LBN983085:LBN983086 LBN983088:LBN983090 LBO65515:LBO65516 LBO65529:LBO65530 LBO65565:LBO65566 LBO131051:LBO131052 LBO131065:LBO131066 LBO131101:LBO131102 LBO196587:LBO196588 LBO196601:LBO196602 LBO196637:LBO196638 LBO262123:LBO262124 LBO262137:LBO262138 LBO262173:LBO262174 LBO327659:LBO327660 LBO327673:LBO327674 LBO327709:LBO327710 LBO393195:LBO393196 LBO393209:LBO393210 LBO393245:LBO393246 LBO458731:LBO458732 LBO458745:LBO458746 LBO458781:LBO458782 LBO524267:LBO524268 LBO524281:LBO524282 LBO524317:LBO524318 LBO589803:LBO589804 LBO589817:LBO589818 LBO589853:LBO589854 LBO655339:LBO655340 LBO655353:LBO655354 LBO655389:LBO655390 LBO720875:LBO720876 LBO720889:LBO720890 LBO720925:LBO720926 LBO786411:LBO786412 LBO786425:LBO786426 LBO786461:LBO786462 LBO851947:LBO851948 LBO851961:LBO851962 LBO851997:LBO851998 LBO917483:LBO917484 LBO917497:LBO917498 LBO917533:LBO917534 LBO983019:LBO983020 LBO983033:LBO983034 LBO983069:LBO983070 LLH12:LLH14 LLJ1:LLJ2 LLJ9:LLJ13 LLJ40:LLJ45 LLJ65493:LLJ65495 LLJ65511:LLJ65512 LLJ65522:LLJ65523 LLJ65529:LLJ65532 LLJ65581:LLJ65582 LLJ65584:LLJ65586 LLJ131029:LLJ131031 LLJ131047:LLJ131048 LLJ131058:LLJ131059 LLJ131065:LLJ131068 LLJ131117:LLJ131118 LLJ131120:LLJ131122 LLJ196565:LLJ196567 LLJ196583:LLJ196584 LLJ196594:LLJ196595 LLJ196601:LLJ196604 LLJ196653:LLJ196654 LLJ196656:LLJ196658 LLJ262101:LLJ262103 LLJ262119:LLJ262120 LLJ262130:LLJ262131 LLJ262137:LLJ262140 LLJ262189:LLJ262190 LLJ262192:LLJ262194 LLJ327637:LLJ327639 LLJ327655:LLJ327656 LLJ327666:LLJ327667 LLJ327673:LLJ327676 LLJ327725:LLJ327726 LLJ327728:LLJ327730 LLJ393173:LLJ393175 LLJ393191:LLJ393192 LLJ393202:LLJ393203 LLJ393209:LLJ393212 LLJ393261:LLJ393262 LLJ393264:LLJ393266 LLJ458709:LLJ458711 LLJ458727:LLJ458728 LLJ458738:LLJ458739 LLJ458745:LLJ458748 LLJ458797:LLJ458798 LLJ458800:LLJ458802 LLJ524245:LLJ524247 LLJ524263:LLJ524264 LLJ524274:LLJ524275 LLJ524281:LLJ524284 LLJ524333:LLJ524334 LLJ524336:LLJ524338 LLJ589781:LLJ589783 LLJ589799:LLJ589800 LLJ589810:LLJ589811 LLJ589817:LLJ589820 LLJ589869:LLJ589870 LLJ589872:LLJ589874 LLJ655317:LLJ655319 LLJ655335:LLJ655336 LLJ655346:LLJ655347 LLJ655353:LLJ655356 LLJ655405:LLJ655406 LLJ655408:LLJ655410 LLJ720853:LLJ720855 LLJ720871:LLJ720872 LLJ720882:LLJ720883 LLJ720889:LLJ720892 LLJ720941:LLJ720942 LLJ720944:LLJ720946 LLJ786389:LLJ786391 LLJ786407:LLJ786408 LLJ786418:LLJ786419 LLJ786425:LLJ786428 LLJ786477:LLJ786478 LLJ786480:LLJ786482 LLJ851925:LLJ851927 LLJ851943:LLJ851944 LLJ851954:LLJ851955 LLJ851961:LLJ851964 LLJ852013:LLJ852014 LLJ852016:LLJ852018 LLJ917461:LLJ917463 LLJ917479:LLJ917480 LLJ917490:LLJ917491 LLJ917497:LLJ917500 LLJ917549:LLJ917550 LLJ917552:LLJ917554 LLJ982997:LLJ982999 LLJ983015:LLJ983016 LLJ983026:LLJ983027 LLJ983033:LLJ983036 LLJ983085:LLJ983086 LLJ983088:LLJ983090 LLK65515:LLK65516 LLK65529:LLK65530 LLK65565:LLK65566 LLK131051:LLK131052 LLK131065:LLK131066 LLK131101:LLK131102 LLK196587:LLK196588 LLK196601:LLK196602 LLK196637:LLK196638 LLK262123:LLK262124 LLK262137:LLK262138 LLK262173:LLK262174 LLK327659:LLK327660 LLK327673:LLK327674 LLK327709:LLK327710 LLK393195:LLK393196 LLK393209:LLK393210 LLK393245:LLK393246 LLK458731:LLK458732 LLK458745:LLK458746 LLK458781:LLK458782 LLK524267:LLK524268 LLK524281:LLK524282 LLK524317:LLK524318 LLK589803:LLK589804 LLK589817:LLK589818 LLK589853:LLK589854 LLK655339:LLK655340 LLK655353:LLK655354 LLK655389:LLK655390 LLK720875:LLK720876 LLK720889:LLK720890 LLK720925:LLK720926 LLK786411:LLK786412 LLK786425:LLK786426 LLK786461:LLK786462 LLK851947:LLK851948 LLK851961:LLK851962 LLK851997:LLK851998 LLK917483:LLK917484 LLK917497:LLK917498 LLK917533:LLK917534 LLK983019:LLK983020 LLK983033:LLK983034 LLK983069:LLK983070 LVD12:LVD14 LVF1:LVF2 LVF9:LVF13 LVF40:LVF45 LVF65493:LVF65495 LVF65511:LVF65512 LVF65522:LVF65523 LVF65529:LVF65532 LVF65581:LVF65582 LVF65584:LVF65586 LVF131029:LVF131031 LVF131047:LVF131048 LVF131058:LVF131059 LVF131065:LVF131068 LVF131117:LVF131118 LVF131120:LVF131122 LVF196565:LVF196567 LVF196583:LVF196584 LVF196594:LVF196595 LVF196601:LVF196604 LVF196653:LVF196654 LVF196656:LVF196658 LVF262101:LVF262103 LVF262119:LVF262120 LVF262130:LVF262131 LVF262137:LVF262140 LVF262189:LVF262190 LVF262192:LVF262194 LVF327637:LVF327639 LVF327655:LVF327656 LVF327666:LVF327667 LVF327673:LVF327676 LVF327725:LVF327726 LVF327728:LVF327730 LVF393173:LVF393175 LVF393191:LVF393192 LVF393202:LVF393203 LVF393209:LVF393212 LVF393261:LVF393262 LVF393264:LVF393266 LVF458709:LVF458711 LVF458727:LVF458728 LVF458738:LVF458739 LVF458745:LVF458748 LVF458797:LVF458798 LVF458800:LVF458802 LVF524245:LVF524247 LVF524263:LVF524264 LVF524274:LVF524275 LVF524281:LVF524284 LVF524333:LVF524334 LVF524336:LVF524338 LVF589781:LVF589783 LVF589799:LVF589800 LVF589810:LVF589811 LVF589817:LVF589820 LVF589869:LVF589870 LVF589872:LVF589874 LVF655317:LVF655319 LVF655335:LVF655336 LVF655346:LVF655347 LVF655353:LVF655356 LVF655405:LVF655406 LVF655408:LVF655410 LVF720853:LVF720855 LVF720871:LVF720872 LVF720882:LVF720883 LVF720889:LVF720892 LVF720941:LVF720942 LVF720944:LVF720946 LVF786389:LVF786391 LVF786407:LVF786408 LVF786418:LVF786419 LVF786425:LVF786428 LVF786477:LVF786478 LVF786480:LVF786482 LVF851925:LVF851927 LVF851943:LVF851944 LVF851954:LVF851955 LVF851961:LVF851964 LVF852013:LVF852014 LVF852016:LVF852018 LVF917461:LVF917463 LVF917479:LVF917480 LVF917490:LVF917491 LVF917497:LVF917500 LVF917549:LVF917550 LVF917552:LVF917554 LVF982997:LVF982999 LVF983015:LVF983016 LVF983026:LVF983027 LVF983033:LVF983036 LVF983085:LVF983086 LVF983088:LVF983090 LVG65515:LVG65516 LVG65529:LVG65530 LVG65565:LVG65566 LVG131051:LVG131052 LVG131065:LVG131066 LVG131101:LVG131102 LVG196587:LVG196588 LVG196601:LVG196602 LVG196637:LVG196638 LVG262123:LVG262124 LVG262137:LVG262138 LVG262173:LVG262174 LVG327659:LVG327660 LVG327673:LVG327674 LVG327709:LVG327710 LVG393195:LVG393196 LVG393209:LVG393210 LVG393245:LVG393246 LVG458731:LVG458732 LVG458745:LVG458746 LVG458781:LVG458782 LVG524267:LVG524268 LVG524281:LVG524282 LVG524317:LVG524318 LVG589803:LVG589804 LVG589817:LVG589818 LVG589853:LVG589854 LVG655339:LVG655340 LVG655353:LVG655354 LVG655389:LVG655390 LVG720875:LVG720876 LVG720889:LVG720890 LVG720925:LVG720926 LVG786411:LVG786412 LVG786425:LVG786426 LVG786461:LVG786462 LVG851947:LVG851948 LVG851961:LVG851962 LVG851997:LVG851998 LVG917483:LVG917484 LVG917497:LVG917498 LVG917533:LVG917534 LVG983019:LVG983020 LVG983033:LVG983034 LVG983069:LVG983070 MEZ12:MEZ14 MFB1:MFB2 MFB9:MFB13 MFB40:MFB45 MFB65493:MFB65495 MFB65511:MFB65512 MFB65522:MFB65523 MFB65529:MFB65532 MFB65581:MFB65582 MFB65584:MFB65586 MFB131029:MFB131031 MFB131047:MFB131048 MFB131058:MFB131059 MFB131065:MFB131068 MFB131117:MFB131118 MFB131120:MFB131122 MFB196565:MFB196567 MFB196583:MFB196584 MFB196594:MFB196595 MFB196601:MFB196604 MFB196653:MFB196654 MFB196656:MFB196658 MFB262101:MFB262103 MFB262119:MFB262120 MFB262130:MFB262131 MFB262137:MFB262140 MFB262189:MFB262190 MFB262192:MFB262194 MFB327637:MFB327639 MFB327655:MFB327656 MFB327666:MFB327667 MFB327673:MFB327676 MFB327725:MFB327726 MFB327728:MFB327730 MFB393173:MFB393175 MFB393191:MFB393192 MFB393202:MFB393203 MFB393209:MFB393212 MFB393261:MFB393262 MFB393264:MFB393266 MFB458709:MFB458711 MFB458727:MFB458728 MFB458738:MFB458739 MFB458745:MFB458748 MFB458797:MFB458798 MFB458800:MFB458802 MFB524245:MFB524247 MFB524263:MFB524264 MFB524274:MFB524275 MFB524281:MFB524284 MFB524333:MFB524334 MFB524336:MFB524338 MFB589781:MFB589783 MFB589799:MFB589800 MFB589810:MFB589811 MFB589817:MFB589820 MFB589869:MFB589870 MFB589872:MFB589874 MFB655317:MFB655319 MFB655335:MFB655336 MFB655346:MFB655347 MFB655353:MFB655356 MFB655405:MFB655406 MFB655408:MFB655410 MFB720853:MFB720855 MFB720871:MFB720872 MFB720882:MFB720883 MFB720889:MFB720892 MFB720941:MFB720942 MFB720944:MFB720946 MFB786389:MFB786391 MFB786407:MFB786408 MFB786418:MFB786419 MFB786425:MFB786428 MFB786477:MFB786478 MFB786480:MFB786482 MFB851925:MFB851927 MFB851943:MFB851944 MFB851954:MFB851955 MFB851961:MFB851964 MFB852013:MFB852014 MFB852016:MFB852018 MFB917461:MFB917463 MFB917479:MFB917480 MFB917490:MFB917491 MFB917497:MFB917500 MFB917549:MFB917550 MFB917552:MFB917554 MFB982997:MFB982999 MFB983015:MFB983016 MFB983026:MFB983027 MFB983033:MFB983036 MFB983085:MFB983086 MFB983088:MFB983090 MFC65515:MFC65516 MFC65529:MFC65530 MFC65565:MFC65566 MFC131051:MFC131052 MFC131065:MFC131066 MFC131101:MFC131102 MFC196587:MFC196588 MFC196601:MFC196602 MFC196637:MFC196638 MFC262123:MFC262124 MFC262137:MFC262138 MFC262173:MFC262174 MFC327659:MFC327660 MFC327673:MFC327674 MFC327709:MFC327710 MFC393195:MFC393196 MFC393209:MFC393210 MFC393245:MFC393246 MFC458731:MFC458732 MFC458745:MFC458746 MFC458781:MFC458782 MFC524267:MFC524268 MFC524281:MFC524282 MFC524317:MFC524318 MFC589803:MFC589804 MFC589817:MFC589818 MFC589853:MFC589854 MFC655339:MFC655340 MFC655353:MFC655354 MFC655389:MFC655390 MFC720875:MFC720876 MFC720889:MFC720890 MFC720925:MFC720926 MFC786411:MFC786412 MFC786425:MFC786426 MFC786461:MFC786462 MFC851947:MFC851948 MFC851961:MFC851962 MFC851997:MFC851998 MFC917483:MFC917484 MFC917497:MFC917498 MFC917533:MFC917534 MFC983019:MFC983020 MFC983033:MFC983034 MFC983069:MFC983070 MOV12:MOV14 MOX1:MOX2 MOX9:MOX13 MOX40:MOX45 MOX65493:MOX65495 MOX65511:MOX65512 MOX65522:MOX65523 MOX65529:MOX65532 MOX65581:MOX65582 MOX65584:MOX65586 MOX131029:MOX131031 MOX131047:MOX131048 MOX131058:MOX131059 MOX131065:MOX131068 MOX131117:MOX131118 MOX131120:MOX131122 MOX196565:MOX196567 MOX196583:MOX196584 MOX196594:MOX196595 MOX196601:MOX196604 MOX196653:MOX196654 MOX196656:MOX196658 MOX262101:MOX262103 MOX262119:MOX262120 MOX262130:MOX262131 MOX262137:MOX262140 MOX262189:MOX262190 MOX262192:MOX262194 MOX327637:MOX327639 MOX327655:MOX327656 MOX327666:MOX327667 MOX327673:MOX327676 MOX327725:MOX327726 MOX327728:MOX327730 MOX393173:MOX393175 MOX393191:MOX393192 MOX393202:MOX393203 MOX393209:MOX393212 MOX393261:MOX393262 MOX393264:MOX393266 MOX458709:MOX458711 MOX458727:MOX458728 MOX458738:MOX458739 MOX458745:MOX458748 MOX458797:MOX458798 MOX458800:MOX458802 MOX524245:MOX524247 MOX524263:MOX524264 MOX524274:MOX524275 MOX524281:MOX524284 MOX524333:MOX524334 MOX524336:MOX524338 MOX589781:MOX589783 MOX589799:MOX589800 MOX589810:MOX589811 MOX589817:MOX589820 MOX589869:MOX589870 MOX589872:MOX589874 MOX655317:MOX655319 MOX655335:MOX655336 MOX655346:MOX655347 MOX655353:MOX655356 MOX655405:MOX655406 MOX655408:MOX655410 MOX720853:MOX720855 MOX720871:MOX720872 MOX720882:MOX720883 MOX720889:MOX720892 MOX720941:MOX720942 MOX720944:MOX720946 MOX786389:MOX786391 MOX786407:MOX786408 MOX786418:MOX786419 MOX786425:MOX786428 MOX786477:MOX786478 MOX786480:MOX786482 MOX851925:MOX851927 MOX851943:MOX851944 MOX851954:MOX851955 MOX851961:MOX851964 MOX852013:MOX852014 MOX852016:MOX852018 MOX917461:MOX917463 MOX917479:MOX917480 MOX917490:MOX917491 MOX917497:MOX917500 MOX917549:MOX917550 MOX917552:MOX917554 MOX982997:MOX982999 MOX983015:MOX983016 MOX983026:MOX983027 MOX983033:MOX983036 MOX983085:MOX983086 MOX983088:MOX983090 MOY65515:MOY65516 MOY65529:MOY65530 MOY65565:MOY65566 MOY131051:MOY131052 MOY131065:MOY131066 MOY131101:MOY131102 MOY196587:MOY196588 MOY196601:MOY196602 MOY196637:MOY196638 MOY262123:MOY262124 MOY262137:MOY262138 MOY262173:MOY262174 MOY327659:MOY327660 MOY327673:MOY327674 MOY327709:MOY327710 MOY393195:MOY393196 MOY393209:MOY393210 MOY393245:MOY393246 MOY458731:MOY458732 MOY458745:MOY458746 MOY458781:MOY458782 MOY524267:MOY524268 MOY524281:MOY524282 MOY524317:MOY524318 MOY589803:MOY589804 MOY589817:MOY589818 MOY589853:MOY589854 MOY655339:MOY655340 MOY655353:MOY655354 MOY655389:MOY655390 MOY720875:MOY720876 MOY720889:MOY720890 MOY720925:MOY720926 MOY786411:MOY786412 MOY786425:MOY786426 MOY786461:MOY786462 MOY851947:MOY851948 MOY851961:MOY851962 MOY851997:MOY851998 MOY917483:MOY917484 MOY917497:MOY917498 MOY917533:MOY917534 MOY983019:MOY983020 MOY983033:MOY983034 MOY983069:MOY983070 MYR12:MYR14 MYT1:MYT2 MYT9:MYT13 MYT40:MYT45 MYT65493:MYT65495 MYT65511:MYT65512 MYT65522:MYT65523 MYT65529:MYT65532 MYT65581:MYT65582 MYT65584:MYT65586 MYT131029:MYT131031 MYT131047:MYT131048 MYT131058:MYT131059 MYT131065:MYT131068 MYT131117:MYT131118 MYT131120:MYT131122 MYT196565:MYT196567 MYT196583:MYT196584 MYT196594:MYT196595 MYT196601:MYT196604 MYT196653:MYT196654 MYT196656:MYT196658 MYT262101:MYT262103 MYT262119:MYT262120 MYT262130:MYT262131 MYT262137:MYT262140 MYT262189:MYT262190 MYT262192:MYT262194 MYT327637:MYT327639 MYT327655:MYT327656 MYT327666:MYT327667 MYT327673:MYT327676 MYT327725:MYT327726 MYT327728:MYT327730 MYT393173:MYT393175 MYT393191:MYT393192 MYT393202:MYT393203 MYT393209:MYT393212 MYT393261:MYT393262 MYT393264:MYT393266 MYT458709:MYT458711 MYT458727:MYT458728 MYT458738:MYT458739 MYT458745:MYT458748 MYT458797:MYT458798 MYT458800:MYT458802 MYT524245:MYT524247 MYT524263:MYT524264 MYT524274:MYT524275 MYT524281:MYT524284 MYT524333:MYT524334 MYT524336:MYT524338 MYT589781:MYT589783 MYT589799:MYT589800 MYT589810:MYT589811 MYT589817:MYT589820 MYT589869:MYT589870 MYT589872:MYT589874 MYT655317:MYT655319 MYT655335:MYT655336 MYT655346:MYT655347 MYT655353:MYT655356 MYT655405:MYT655406 MYT655408:MYT655410 MYT720853:MYT720855 MYT720871:MYT720872 MYT720882:MYT720883 MYT720889:MYT720892 MYT720941:MYT720942 MYT720944:MYT720946 MYT786389:MYT786391 MYT786407:MYT786408 MYT786418:MYT786419 MYT786425:MYT786428 MYT786477:MYT786478 MYT786480:MYT786482 MYT851925:MYT851927 MYT851943:MYT851944 MYT851954:MYT851955 MYT851961:MYT851964 MYT852013:MYT852014 MYT852016:MYT852018 MYT917461:MYT917463 MYT917479:MYT917480 MYT917490:MYT917491 MYT917497:MYT917500 MYT917549:MYT917550 MYT917552:MYT917554 MYT982997:MYT982999 MYT983015:MYT983016 MYT983026:MYT983027 MYT983033:MYT983036 MYT983085:MYT983086 MYT983088:MYT983090 MYU65515:MYU65516 MYU65529:MYU65530 MYU65565:MYU65566 MYU131051:MYU131052 MYU131065:MYU131066 MYU131101:MYU131102 MYU196587:MYU196588 MYU196601:MYU196602 MYU196637:MYU196638 MYU262123:MYU262124 MYU262137:MYU262138 MYU262173:MYU262174 MYU327659:MYU327660 MYU327673:MYU327674 MYU327709:MYU327710 MYU393195:MYU393196 MYU393209:MYU393210 MYU393245:MYU393246 MYU458731:MYU458732 MYU458745:MYU458746 MYU458781:MYU458782 MYU524267:MYU524268 MYU524281:MYU524282 MYU524317:MYU524318 MYU589803:MYU589804 MYU589817:MYU589818 MYU589853:MYU589854 MYU655339:MYU655340 MYU655353:MYU655354 MYU655389:MYU655390 MYU720875:MYU720876 MYU720889:MYU720890 MYU720925:MYU720926 MYU786411:MYU786412 MYU786425:MYU786426 MYU786461:MYU786462 MYU851947:MYU851948 MYU851961:MYU851962 MYU851997:MYU851998 MYU917483:MYU917484 MYU917497:MYU917498 MYU917533:MYU917534 MYU983019:MYU983020 MYU983033:MYU983034 MYU983069:MYU983070 NIN12:NIN14 NIP1:NIP2 NIP9:NIP13 NIP40:NIP45 NIP65493:NIP65495 NIP65511:NIP65512 NIP65522:NIP65523 NIP65529:NIP65532 NIP65581:NIP65582 NIP65584:NIP65586 NIP131029:NIP131031 NIP131047:NIP131048 NIP131058:NIP131059 NIP131065:NIP131068 NIP131117:NIP131118 NIP131120:NIP131122 NIP196565:NIP196567 NIP196583:NIP196584 NIP196594:NIP196595 NIP196601:NIP196604 NIP196653:NIP196654 NIP196656:NIP196658 NIP262101:NIP262103 NIP262119:NIP262120 NIP262130:NIP262131 NIP262137:NIP262140 NIP262189:NIP262190 NIP262192:NIP262194 NIP327637:NIP327639 NIP327655:NIP327656 NIP327666:NIP327667 NIP327673:NIP327676 NIP327725:NIP327726 NIP327728:NIP327730 NIP393173:NIP393175 NIP393191:NIP393192 NIP393202:NIP393203 NIP393209:NIP393212 NIP393261:NIP393262 NIP393264:NIP393266 NIP458709:NIP458711 NIP458727:NIP458728 NIP458738:NIP458739 NIP458745:NIP458748 NIP458797:NIP458798 NIP458800:NIP458802 NIP524245:NIP524247 NIP524263:NIP524264 NIP524274:NIP524275 NIP524281:NIP524284 NIP524333:NIP524334 NIP524336:NIP524338 NIP589781:NIP589783 NIP589799:NIP589800 NIP589810:NIP589811 NIP589817:NIP589820 NIP589869:NIP589870 NIP589872:NIP589874 NIP655317:NIP655319 NIP655335:NIP655336 NIP655346:NIP655347 NIP655353:NIP655356 NIP655405:NIP655406 NIP655408:NIP655410 NIP720853:NIP720855 NIP720871:NIP720872 NIP720882:NIP720883 NIP720889:NIP720892 NIP720941:NIP720942 NIP720944:NIP720946 NIP786389:NIP786391 NIP786407:NIP786408 NIP786418:NIP786419 NIP786425:NIP786428 NIP786477:NIP786478 NIP786480:NIP786482 NIP851925:NIP851927 NIP851943:NIP851944 NIP851954:NIP851955 NIP851961:NIP851964 NIP852013:NIP852014 NIP852016:NIP852018 NIP917461:NIP917463 NIP917479:NIP917480 NIP917490:NIP917491 NIP917497:NIP917500 NIP917549:NIP917550 NIP917552:NIP917554 NIP982997:NIP982999 NIP983015:NIP983016 NIP983026:NIP983027 NIP983033:NIP983036 NIP983085:NIP983086 NIP983088:NIP983090 NIQ65515:NIQ65516 NIQ65529:NIQ65530 NIQ65565:NIQ65566 NIQ131051:NIQ131052 NIQ131065:NIQ131066 NIQ131101:NIQ131102 NIQ196587:NIQ196588 NIQ196601:NIQ196602 NIQ196637:NIQ196638 NIQ262123:NIQ262124 NIQ262137:NIQ262138 NIQ262173:NIQ262174 NIQ327659:NIQ327660 NIQ327673:NIQ327674 NIQ327709:NIQ327710 NIQ393195:NIQ393196 NIQ393209:NIQ393210 NIQ393245:NIQ393246 NIQ458731:NIQ458732 NIQ458745:NIQ458746 NIQ458781:NIQ458782 NIQ524267:NIQ524268 NIQ524281:NIQ524282 NIQ524317:NIQ524318 NIQ589803:NIQ589804 NIQ589817:NIQ589818 NIQ589853:NIQ589854 NIQ655339:NIQ655340 NIQ655353:NIQ655354 NIQ655389:NIQ655390 NIQ720875:NIQ720876 NIQ720889:NIQ720890 NIQ720925:NIQ720926 NIQ786411:NIQ786412 NIQ786425:NIQ786426 NIQ786461:NIQ786462 NIQ851947:NIQ851948 NIQ851961:NIQ851962 NIQ851997:NIQ851998 NIQ917483:NIQ917484 NIQ917497:NIQ917498 NIQ917533:NIQ917534 NIQ983019:NIQ983020 NIQ983033:NIQ983034 NIQ983069:NIQ983070 NSJ12:NSJ14 NSL1:NSL2 NSL9:NSL13 NSL40:NSL45 NSL65493:NSL65495 NSL65511:NSL65512 NSL65522:NSL65523 NSL65529:NSL65532 NSL65581:NSL65582 NSL65584:NSL65586 NSL131029:NSL131031 NSL131047:NSL131048 NSL131058:NSL131059 NSL131065:NSL131068 NSL131117:NSL131118 NSL131120:NSL131122 NSL196565:NSL196567 NSL196583:NSL196584 NSL196594:NSL196595 NSL196601:NSL196604 NSL196653:NSL196654 NSL196656:NSL196658 NSL262101:NSL262103 NSL262119:NSL262120 NSL262130:NSL262131 NSL262137:NSL262140 NSL262189:NSL262190 NSL262192:NSL262194 NSL327637:NSL327639 NSL327655:NSL327656 NSL327666:NSL327667 NSL327673:NSL327676 NSL327725:NSL327726 NSL327728:NSL327730 NSL393173:NSL393175 NSL393191:NSL393192 NSL393202:NSL393203 NSL393209:NSL393212 NSL393261:NSL393262 NSL393264:NSL393266 NSL458709:NSL458711 NSL458727:NSL458728 NSL458738:NSL458739 NSL458745:NSL458748 NSL458797:NSL458798 NSL458800:NSL458802 NSL524245:NSL524247 NSL524263:NSL524264 NSL524274:NSL524275 NSL524281:NSL524284 NSL524333:NSL524334 NSL524336:NSL524338 NSL589781:NSL589783 NSL589799:NSL589800 NSL589810:NSL589811 NSL589817:NSL589820 NSL589869:NSL589870 NSL589872:NSL589874 NSL655317:NSL655319 NSL655335:NSL655336 NSL655346:NSL655347 NSL655353:NSL655356 NSL655405:NSL655406 NSL655408:NSL655410 NSL720853:NSL720855 NSL720871:NSL720872 NSL720882:NSL720883 NSL720889:NSL720892 NSL720941:NSL720942 NSL720944:NSL720946 NSL786389:NSL786391 NSL786407:NSL786408 NSL786418:NSL786419 NSL786425:NSL786428 NSL786477:NSL786478 NSL786480:NSL786482 NSL851925:NSL851927 NSL851943:NSL851944 NSL851954:NSL851955 NSL851961:NSL851964 NSL852013:NSL852014 NSL852016:NSL852018 NSL917461:NSL917463 NSL917479:NSL917480 NSL917490:NSL917491 NSL917497:NSL917500 NSL917549:NSL917550 NSL917552:NSL917554 NSL982997:NSL982999 NSL983015:NSL983016 NSL983026:NSL983027 NSL983033:NSL983036 NSL983085:NSL983086 NSL983088:NSL983090 NSM65515:NSM65516 NSM65529:NSM65530 NSM65565:NSM65566 NSM131051:NSM131052 NSM131065:NSM131066 NSM131101:NSM131102 NSM196587:NSM196588 NSM196601:NSM196602 NSM196637:NSM196638 NSM262123:NSM262124 NSM262137:NSM262138 NSM262173:NSM262174 NSM327659:NSM327660 NSM327673:NSM327674 NSM327709:NSM327710 NSM393195:NSM393196 NSM393209:NSM393210 NSM393245:NSM393246 NSM458731:NSM458732 NSM458745:NSM458746 NSM458781:NSM458782 NSM524267:NSM524268 NSM524281:NSM524282 NSM524317:NSM524318 NSM589803:NSM589804 NSM589817:NSM589818 NSM589853:NSM589854 NSM655339:NSM655340 NSM655353:NSM655354 NSM655389:NSM655390 NSM720875:NSM720876 NSM720889:NSM720890 NSM720925:NSM720926 NSM786411:NSM786412 NSM786425:NSM786426 NSM786461:NSM786462 NSM851947:NSM851948 NSM851961:NSM851962 NSM851997:NSM851998 NSM917483:NSM917484 NSM917497:NSM917498 NSM917533:NSM917534 NSM983019:NSM983020 NSM983033:NSM983034 NSM983069:NSM983070 OCF12:OCF14 OCH1:OCH2 OCH9:OCH13 OCH40:OCH45 OCH65493:OCH65495 OCH65511:OCH65512 OCH65522:OCH65523 OCH65529:OCH65532 OCH65581:OCH65582 OCH65584:OCH65586 OCH131029:OCH131031 OCH131047:OCH131048 OCH131058:OCH131059 OCH131065:OCH131068 OCH131117:OCH131118 OCH131120:OCH131122 OCH196565:OCH196567 OCH196583:OCH196584 OCH196594:OCH196595 OCH196601:OCH196604 OCH196653:OCH196654 OCH196656:OCH196658 OCH262101:OCH262103 OCH262119:OCH262120 OCH262130:OCH262131 OCH262137:OCH262140 OCH262189:OCH262190 OCH262192:OCH262194 OCH327637:OCH327639 OCH327655:OCH327656 OCH327666:OCH327667 OCH327673:OCH327676 OCH327725:OCH327726 OCH327728:OCH327730 OCH393173:OCH393175 OCH393191:OCH393192 OCH393202:OCH393203 OCH393209:OCH393212 OCH393261:OCH393262 OCH393264:OCH393266 OCH458709:OCH458711 OCH458727:OCH458728 OCH458738:OCH458739 OCH458745:OCH458748 OCH458797:OCH458798 OCH458800:OCH458802 OCH524245:OCH524247 OCH524263:OCH524264 OCH524274:OCH524275 OCH524281:OCH524284 OCH524333:OCH524334 OCH524336:OCH524338 OCH589781:OCH589783 OCH589799:OCH589800 OCH589810:OCH589811 OCH589817:OCH589820 OCH589869:OCH589870 OCH589872:OCH589874 OCH655317:OCH655319 OCH655335:OCH655336 OCH655346:OCH655347 OCH655353:OCH655356 OCH655405:OCH655406 OCH655408:OCH655410 OCH720853:OCH720855 OCH720871:OCH720872 OCH720882:OCH720883 OCH720889:OCH720892 OCH720941:OCH720942 OCH720944:OCH720946 OCH786389:OCH786391 OCH786407:OCH786408 OCH786418:OCH786419 OCH786425:OCH786428 OCH786477:OCH786478 OCH786480:OCH786482 OCH851925:OCH851927 OCH851943:OCH851944 OCH851954:OCH851955 OCH851961:OCH851964 OCH852013:OCH852014 OCH852016:OCH852018 OCH917461:OCH917463 OCH917479:OCH917480 OCH917490:OCH917491 OCH917497:OCH917500 OCH917549:OCH917550 OCH917552:OCH917554 OCH982997:OCH982999 OCH983015:OCH983016 OCH983026:OCH983027 OCH983033:OCH983036 OCH983085:OCH983086 OCH983088:OCH983090 OCI65515:OCI65516 OCI65529:OCI65530 OCI65565:OCI65566 OCI131051:OCI131052 OCI131065:OCI131066 OCI131101:OCI131102 OCI196587:OCI196588 OCI196601:OCI196602 OCI196637:OCI196638 OCI262123:OCI262124 OCI262137:OCI262138 OCI262173:OCI262174 OCI327659:OCI327660 OCI327673:OCI327674 OCI327709:OCI327710 OCI393195:OCI393196 OCI393209:OCI393210 OCI393245:OCI393246 OCI458731:OCI458732 OCI458745:OCI458746 OCI458781:OCI458782 OCI524267:OCI524268 OCI524281:OCI524282 OCI524317:OCI524318 OCI589803:OCI589804 OCI589817:OCI589818 OCI589853:OCI589854 OCI655339:OCI655340 OCI655353:OCI655354 OCI655389:OCI655390 OCI720875:OCI720876 OCI720889:OCI720890 OCI720925:OCI720926 OCI786411:OCI786412 OCI786425:OCI786426 OCI786461:OCI786462 OCI851947:OCI851948 OCI851961:OCI851962 OCI851997:OCI851998 OCI917483:OCI917484 OCI917497:OCI917498 OCI917533:OCI917534 OCI983019:OCI983020 OCI983033:OCI983034 OCI983069:OCI983070 OMB12:OMB14 OMD1:OMD2 OMD9:OMD13 OMD40:OMD45 OMD65493:OMD65495 OMD65511:OMD65512 OMD65522:OMD65523 OMD65529:OMD65532 OMD65581:OMD65582 OMD65584:OMD65586 OMD131029:OMD131031 OMD131047:OMD131048 OMD131058:OMD131059 OMD131065:OMD131068 OMD131117:OMD131118 OMD131120:OMD131122 OMD196565:OMD196567 OMD196583:OMD196584 OMD196594:OMD196595 OMD196601:OMD196604 OMD196653:OMD196654 OMD196656:OMD196658 OMD262101:OMD262103 OMD262119:OMD262120 OMD262130:OMD262131 OMD262137:OMD262140 OMD262189:OMD262190 OMD262192:OMD262194 OMD327637:OMD327639 OMD327655:OMD327656 OMD327666:OMD327667 OMD327673:OMD327676 OMD327725:OMD327726 OMD327728:OMD327730 OMD393173:OMD393175 OMD393191:OMD393192 OMD393202:OMD393203 OMD393209:OMD393212 OMD393261:OMD393262 OMD393264:OMD393266 OMD458709:OMD458711 OMD458727:OMD458728 OMD458738:OMD458739 OMD458745:OMD458748 OMD458797:OMD458798 OMD458800:OMD458802 OMD524245:OMD524247 OMD524263:OMD524264 OMD524274:OMD524275 OMD524281:OMD524284 OMD524333:OMD524334 OMD524336:OMD524338 OMD589781:OMD589783 OMD589799:OMD589800 OMD589810:OMD589811 OMD589817:OMD589820 OMD589869:OMD589870 OMD589872:OMD589874 OMD655317:OMD655319 OMD655335:OMD655336 OMD655346:OMD655347 OMD655353:OMD655356 OMD655405:OMD655406 OMD655408:OMD655410 OMD720853:OMD720855 OMD720871:OMD720872 OMD720882:OMD720883 OMD720889:OMD720892 OMD720941:OMD720942 OMD720944:OMD720946 OMD786389:OMD786391 OMD786407:OMD786408 OMD786418:OMD786419 OMD786425:OMD786428 OMD786477:OMD786478 OMD786480:OMD786482 OMD851925:OMD851927 OMD851943:OMD851944 OMD851954:OMD851955 OMD851961:OMD851964 OMD852013:OMD852014 OMD852016:OMD852018 OMD917461:OMD917463 OMD917479:OMD917480 OMD917490:OMD917491 OMD917497:OMD917500 OMD917549:OMD917550 OMD917552:OMD917554 OMD982997:OMD982999 OMD983015:OMD983016 OMD983026:OMD983027 OMD983033:OMD983036 OMD983085:OMD983086 OMD983088:OMD983090 OME65515:OME65516 OME65529:OME65530 OME65565:OME65566 OME131051:OME131052 OME131065:OME131066 OME131101:OME131102 OME196587:OME196588 OME196601:OME196602 OME196637:OME196638 OME262123:OME262124 OME262137:OME262138 OME262173:OME262174 OME327659:OME327660 OME327673:OME327674 OME327709:OME327710 OME393195:OME393196 OME393209:OME393210 OME393245:OME393246 OME458731:OME458732 OME458745:OME458746 OME458781:OME458782 OME524267:OME524268 OME524281:OME524282 OME524317:OME524318 OME589803:OME589804 OME589817:OME589818 OME589853:OME589854 OME655339:OME655340 OME655353:OME655354 OME655389:OME655390 OME720875:OME720876 OME720889:OME720890 OME720925:OME720926 OME786411:OME786412 OME786425:OME786426 OME786461:OME786462 OME851947:OME851948 OME851961:OME851962 OME851997:OME851998 OME917483:OME917484 OME917497:OME917498 OME917533:OME917534 OME983019:OME983020 OME983033:OME983034 OME983069:OME983070 OVX12:OVX14 OVZ1:OVZ2 OVZ9:OVZ13 OVZ40:OVZ45 OVZ65493:OVZ65495 OVZ65511:OVZ65512 OVZ65522:OVZ65523 OVZ65529:OVZ65532 OVZ65581:OVZ65582 OVZ65584:OVZ65586 OVZ131029:OVZ131031 OVZ131047:OVZ131048 OVZ131058:OVZ131059 OVZ131065:OVZ131068 OVZ131117:OVZ131118 OVZ131120:OVZ131122 OVZ196565:OVZ196567 OVZ196583:OVZ196584 OVZ196594:OVZ196595 OVZ196601:OVZ196604 OVZ196653:OVZ196654 OVZ196656:OVZ196658 OVZ262101:OVZ262103 OVZ262119:OVZ262120 OVZ262130:OVZ262131 OVZ262137:OVZ262140 OVZ262189:OVZ262190 OVZ262192:OVZ262194 OVZ327637:OVZ327639 OVZ327655:OVZ327656 OVZ327666:OVZ327667 OVZ327673:OVZ327676 OVZ327725:OVZ327726 OVZ327728:OVZ327730 OVZ393173:OVZ393175 OVZ393191:OVZ393192 OVZ393202:OVZ393203 OVZ393209:OVZ393212 OVZ393261:OVZ393262 OVZ393264:OVZ393266 OVZ458709:OVZ458711 OVZ458727:OVZ458728 OVZ458738:OVZ458739 OVZ458745:OVZ458748 OVZ458797:OVZ458798 OVZ458800:OVZ458802 OVZ524245:OVZ524247 OVZ524263:OVZ524264 OVZ524274:OVZ524275 OVZ524281:OVZ524284 OVZ524333:OVZ524334 OVZ524336:OVZ524338 OVZ589781:OVZ589783 OVZ589799:OVZ589800 OVZ589810:OVZ589811 OVZ589817:OVZ589820 OVZ589869:OVZ589870 OVZ589872:OVZ589874 OVZ655317:OVZ655319 OVZ655335:OVZ655336 OVZ655346:OVZ655347 OVZ655353:OVZ655356 OVZ655405:OVZ655406 OVZ655408:OVZ655410 OVZ720853:OVZ720855 OVZ720871:OVZ720872 OVZ720882:OVZ720883 OVZ720889:OVZ720892 OVZ720941:OVZ720942 OVZ720944:OVZ720946 OVZ786389:OVZ786391 OVZ786407:OVZ786408 OVZ786418:OVZ786419 OVZ786425:OVZ786428 OVZ786477:OVZ786478 OVZ786480:OVZ786482 OVZ851925:OVZ851927 OVZ851943:OVZ851944 OVZ851954:OVZ851955 OVZ851961:OVZ851964 OVZ852013:OVZ852014 OVZ852016:OVZ852018 OVZ917461:OVZ917463 OVZ917479:OVZ917480 OVZ917490:OVZ917491 OVZ917497:OVZ917500 OVZ917549:OVZ917550 OVZ917552:OVZ917554 OVZ982997:OVZ982999 OVZ983015:OVZ983016 OVZ983026:OVZ983027 OVZ983033:OVZ983036 OVZ983085:OVZ983086 OVZ983088:OVZ983090 OWA65515:OWA65516 OWA65529:OWA65530 OWA65565:OWA65566 OWA131051:OWA131052 OWA131065:OWA131066 OWA131101:OWA131102 OWA196587:OWA196588 OWA196601:OWA196602 OWA196637:OWA196638 OWA262123:OWA262124 OWA262137:OWA262138 OWA262173:OWA262174 OWA327659:OWA327660 OWA327673:OWA327674 OWA327709:OWA327710 OWA393195:OWA393196 OWA393209:OWA393210 OWA393245:OWA393246 OWA458731:OWA458732 OWA458745:OWA458746 OWA458781:OWA458782 OWA524267:OWA524268 OWA524281:OWA524282 OWA524317:OWA524318 OWA589803:OWA589804 OWA589817:OWA589818 OWA589853:OWA589854 OWA655339:OWA655340 OWA655353:OWA655354 OWA655389:OWA655390 OWA720875:OWA720876 OWA720889:OWA720890 OWA720925:OWA720926 OWA786411:OWA786412 OWA786425:OWA786426 OWA786461:OWA786462 OWA851947:OWA851948 OWA851961:OWA851962 OWA851997:OWA851998 OWA917483:OWA917484 OWA917497:OWA917498 OWA917533:OWA917534 OWA983019:OWA983020 OWA983033:OWA983034 OWA983069:OWA983070 PFT12:PFT14 PFV1:PFV2 PFV9:PFV13 PFV40:PFV45 PFV65493:PFV65495 PFV65511:PFV65512 PFV65522:PFV65523 PFV65529:PFV65532 PFV65581:PFV65582 PFV65584:PFV65586 PFV131029:PFV131031 PFV131047:PFV131048 PFV131058:PFV131059 PFV131065:PFV131068 PFV131117:PFV131118 PFV131120:PFV131122 PFV196565:PFV196567 PFV196583:PFV196584 PFV196594:PFV196595 PFV196601:PFV196604 PFV196653:PFV196654 PFV196656:PFV196658 PFV262101:PFV262103 PFV262119:PFV262120 PFV262130:PFV262131 PFV262137:PFV262140 PFV262189:PFV262190 PFV262192:PFV262194 PFV327637:PFV327639 PFV327655:PFV327656 PFV327666:PFV327667 PFV327673:PFV327676 PFV327725:PFV327726 PFV327728:PFV327730 PFV393173:PFV393175 PFV393191:PFV393192 PFV393202:PFV393203 PFV393209:PFV393212 PFV393261:PFV393262 PFV393264:PFV393266 PFV458709:PFV458711 PFV458727:PFV458728 PFV458738:PFV458739 PFV458745:PFV458748 PFV458797:PFV458798 PFV458800:PFV458802 PFV524245:PFV524247 PFV524263:PFV524264 PFV524274:PFV524275 PFV524281:PFV524284 PFV524333:PFV524334 PFV524336:PFV524338 PFV589781:PFV589783 PFV589799:PFV589800 PFV589810:PFV589811 PFV589817:PFV589820 PFV589869:PFV589870 PFV589872:PFV589874 PFV655317:PFV655319 PFV655335:PFV655336 PFV655346:PFV655347 PFV655353:PFV655356 PFV655405:PFV655406 PFV655408:PFV655410 PFV720853:PFV720855 PFV720871:PFV720872 PFV720882:PFV720883 PFV720889:PFV720892 PFV720941:PFV720942 PFV720944:PFV720946 PFV786389:PFV786391 PFV786407:PFV786408 PFV786418:PFV786419 PFV786425:PFV786428 PFV786477:PFV786478 PFV786480:PFV786482 PFV851925:PFV851927 PFV851943:PFV851944 PFV851954:PFV851955 PFV851961:PFV851964 PFV852013:PFV852014 PFV852016:PFV852018 PFV917461:PFV917463 PFV917479:PFV917480 PFV917490:PFV917491 PFV917497:PFV917500 PFV917549:PFV917550 PFV917552:PFV917554 PFV982997:PFV982999 PFV983015:PFV983016 PFV983026:PFV983027 PFV983033:PFV983036 PFV983085:PFV983086 PFV983088:PFV983090 PFW65515:PFW65516 PFW65529:PFW65530 PFW65565:PFW65566 PFW131051:PFW131052 PFW131065:PFW131066 PFW131101:PFW131102 PFW196587:PFW196588 PFW196601:PFW196602 PFW196637:PFW196638 PFW262123:PFW262124 PFW262137:PFW262138 PFW262173:PFW262174 PFW327659:PFW327660 PFW327673:PFW327674 PFW327709:PFW327710 PFW393195:PFW393196 PFW393209:PFW393210 PFW393245:PFW393246 PFW458731:PFW458732 PFW458745:PFW458746 PFW458781:PFW458782 PFW524267:PFW524268 PFW524281:PFW524282 PFW524317:PFW524318 PFW589803:PFW589804 PFW589817:PFW589818 PFW589853:PFW589854 PFW655339:PFW655340 PFW655353:PFW655354 PFW655389:PFW655390 PFW720875:PFW720876 PFW720889:PFW720890 PFW720925:PFW720926 PFW786411:PFW786412 PFW786425:PFW786426 PFW786461:PFW786462 PFW851947:PFW851948 PFW851961:PFW851962 PFW851997:PFW851998 PFW917483:PFW917484 PFW917497:PFW917498 PFW917533:PFW917534 PFW983019:PFW983020 PFW983033:PFW983034 PFW983069:PFW983070 PPP12:PPP14 PPR1:PPR2 PPR9:PPR13 PPR40:PPR45 PPR65493:PPR65495 PPR65511:PPR65512 PPR65522:PPR65523 PPR65529:PPR65532 PPR65581:PPR65582 PPR65584:PPR65586 PPR131029:PPR131031 PPR131047:PPR131048 PPR131058:PPR131059 PPR131065:PPR131068 PPR131117:PPR131118 PPR131120:PPR131122 PPR196565:PPR196567 PPR196583:PPR196584 PPR196594:PPR196595 PPR196601:PPR196604 PPR196653:PPR196654 PPR196656:PPR196658 PPR262101:PPR262103 PPR262119:PPR262120 PPR262130:PPR262131 PPR262137:PPR262140 PPR262189:PPR262190 PPR262192:PPR262194 PPR327637:PPR327639 PPR327655:PPR327656 PPR327666:PPR327667 PPR327673:PPR327676 PPR327725:PPR327726 PPR327728:PPR327730 PPR393173:PPR393175 PPR393191:PPR393192 PPR393202:PPR393203 PPR393209:PPR393212 PPR393261:PPR393262 PPR393264:PPR393266 PPR458709:PPR458711 PPR458727:PPR458728 PPR458738:PPR458739 PPR458745:PPR458748 PPR458797:PPR458798 PPR458800:PPR458802 PPR524245:PPR524247 PPR524263:PPR524264 PPR524274:PPR524275 PPR524281:PPR524284 PPR524333:PPR524334 PPR524336:PPR524338 PPR589781:PPR589783 PPR589799:PPR589800 PPR589810:PPR589811 PPR589817:PPR589820 PPR589869:PPR589870 PPR589872:PPR589874 PPR655317:PPR655319 PPR655335:PPR655336 PPR655346:PPR655347 PPR655353:PPR655356 PPR655405:PPR655406 PPR655408:PPR655410 PPR720853:PPR720855 PPR720871:PPR720872 PPR720882:PPR720883 PPR720889:PPR720892 PPR720941:PPR720942 PPR720944:PPR720946 PPR786389:PPR786391 PPR786407:PPR786408 PPR786418:PPR786419 PPR786425:PPR786428 PPR786477:PPR786478 PPR786480:PPR786482 PPR851925:PPR851927 PPR851943:PPR851944 PPR851954:PPR851955 PPR851961:PPR851964 PPR852013:PPR852014 PPR852016:PPR852018 PPR917461:PPR917463 PPR917479:PPR917480 PPR917490:PPR917491 PPR917497:PPR917500 PPR917549:PPR917550 PPR917552:PPR917554 PPR982997:PPR982999 PPR983015:PPR983016 PPR983026:PPR983027 PPR983033:PPR983036 PPR983085:PPR983086 PPR983088:PPR983090 PPS65515:PPS65516 PPS65529:PPS65530 PPS65565:PPS65566 PPS131051:PPS131052 PPS131065:PPS131066 PPS131101:PPS131102 PPS196587:PPS196588 PPS196601:PPS196602 PPS196637:PPS196638 PPS262123:PPS262124 PPS262137:PPS262138 PPS262173:PPS262174 PPS327659:PPS327660 PPS327673:PPS327674 PPS327709:PPS327710 PPS393195:PPS393196 PPS393209:PPS393210 PPS393245:PPS393246 PPS458731:PPS458732 PPS458745:PPS458746 PPS458781:PPS458782 PPS524267:PPS524268 PPS524281:PPS524282 PPS524317:PPS524318 PPS589803:PPS589804 PPS589817:PPS589818 PPS589853:PPS589854 PPS655339:PPS655340 PPS655353:PPS655354 PPS655389:PPS655390 PPS720875:PPS720876 PPS720889:PPS720890 PPS720925:PPS720926 PPS786411:PPS786412 PPS786425:PPS786426 PPS786461:PPS786462 PPS851947:PPS851948 PPS851961:PPS851962 PPS851997:PPS851998 PPS917483:PPS917484 PPS917497:PPS917498 PPS917533:PPS917534 PPS983019:PPS983020 PPS983033:PPS983034 PPS983069:PPS983070 PZL12:PZL14 PZN1:PZN2 PZN9:PZN13 PZN40:PZN45 PZN65493:PZN65495 PZN65511:PZN65512 PZN65522:PZN65523 PZN65529:PZN65532 PZN65581:PZN65582 PZN65584:PZN65586 PZN131029:PZN131031 PZN131047:PZN131048 PZN131058:PZN131059 PZN131065:PZN131068 PZN131117:PZN131118 PZN131120:PZN131122 PZN196565:PZN196567 PZN196583:PZN196584 PZN196594:PZN196595 PZN196601:PZN196604 PZN196653:PZN196654 PZN196656:PZN196658 PZN262101:PZN262103 PZN262119:PZN262120 PZN262130:PZN262131 PZN262137:PZN262140 PZN262189:PZN262190 PZN262192:PZN262194 PZN327637:PZN327639 PZN327655:PZN327656 PZN327666:PZN327667 PZN327673:PZN327676 PZN327725:PZN327726 PZN327728:PZN327730 PZN393173:PZN393175 PZN393191:PZN393192 PZN393202:PZN393203 PZN393209:PZN393212 PZN393261:PZN393262 PZN393264:PZN393266 PZN458709:PZN458711 PZN458727:PZN458728 PZN458738:PZN458739 PZN458745:PZN458748 PZN458797:PZN458798 PZN458800:PZN458802 PZN524245:PZN524247 PZN524263:PZN524264 PZN524274:PZN524275 PZN524281:PZN524284 PZN524333:PZN524334 PZN524336:PZN524338 PZN589781:PZN589783 PZN589799:PZN589800 PZN589810:PZN589811 PZN589817:PZN589820 PZN589869:PZN589870 PZN589872:PZN589874 PZN655317:PZN655319 PZN655335:PZN655336 PZN655346:PZN655347 PZN655353:PZN655356 PZN655405:PZN655406 PZN655408:PZN655410 PZN720853:PZN720855 PZN720871:PZN720872 PZN720882:PZN720883 PZN720889:PZN720892 PZN720941:PZN720942 PZN720944:PZN720946 PZN786389:PZN786391 PZN786407:PZN786408 PZN786418:PZN786419 PZN786425:PZN786428 PZN786477:PZN786478 PZN786480:PZN786482 PZN851925:PZN851927 PZN851943:PZN851944 PZN851954:PZN851955 PZN851961:PZN851964 PZN852013:PZN852014 PZN852016:PZN852018 PZN917461:PZN917463 PZN917479:PZN917480 PZN917490:PZN917491 PZN917497:PZN917500 PZN917549:PZN917550 PZN917552:PZN917554 PZN982997:PZN982999 PZN983015:PZN983016 PZN983026:PZN983027 PZN983033:PZN983036 PZN983085:PZN983086 PZN983088:PZN983090 PZO65515:PZO65516 PZO65529:PZO65530 PZO65565:PZO65566 PZO131051:PZO131052 PZO131065:PZO131066 PZO131101:PZO131102 PZO196587:PZO196588 PZO196601:PZO196602 PZO196637:PZO196638 PZO262123:PZO262124 PZO262137:PZO262138 PZO262173:PZO262174 PZO327659:PZO327660 PZO327673:PZO327674 PZO327709:PZO327710 PZO393195:PZO393196 PZO393209:PZO393210 PZO393245:PZO393246 PZO458731:PZO458732 PZO458745:PZO458746 PZO458781:PZO458782 PZO524267:PZO524268 PZO524281:PZO524282 PZO524317:PZO524318 PZO589803:PZO589804 PZO589817:PZO589818 PZO589853:PZO589854 PZO655339:PZO655340 PZO655353:PZO655354 PZO655389:PZO655390 PZO720875:PZO720876 PZO720889:PZO720890 PZO720925:PZO720926 PZO786411:PZO786412 PZO786425:PZO786426 PZO786461:PZO786462 PZO851947:PZO851948 PZO851961:PZO851962 PZO851997:PZO851998 PZO917483:PZO917484 PZO917497:PZO917498 PZO917533:PZO917534 PZO983019:PZO983020 PZO983033:PZO983034 PZO983069:PZO983070 QJH12:QJH14 QJJ1:QJJ2 QJJ9:QJJ13 QJJ40:QJJ45 QJJ65493:QJJ65495 QJJ65511:QJJ65512 QJJ65522:QJJ65523 QJJ65529:QJJ65532 QJJ65581:QJJ65582 QJJ65584:QJJ65586 QJJ131029:QJJ131031 QJJ131047:QJJ131048 QJJ131058:QJJ131059 QJJ131065:QJJ131068 QJJ131117:QJJ131118 QJJ131120:QJJ131122 QJJ196565:QJJ196567 QJJ196583:QJJ196584 QJJ196594:QJJ196595 QJJ196601:QJJ196604 QJJ196653:QJJ196654 QJJ196656:QJJ196658 QJJ262101:QJJ262103 QJJ262119:QJJ262120 QJJ262130:QJJ262131 QJJ262137:QJJ262140 QJJ262189:QJJ262190 QJJ262192:QJJ262194 QJJ327637:QJJ327639 QJJ327655:QJJ327656 QJJ327666:QJJ327667 QJJ327673:QJJ327676 QJJ327725:QJJ327726 QJJ327728:QJJ327730 QJJ393173:QJJ393175 QJJ393191:QJJ393192 QJJ393202:QJJ393203 QJJ393209:QJJ393212 QJJ393261:QJJ393262 QJJ393264:QJJ393266 QJJ458709:QJJ458711 QJJ458727:QJJ458728 QJJ458738:QJJ458739 QJJ458745:QJJ458748 QJJ458797:QJJ458798 QJJ458800:QJJ458802 QJJ524245:QJJ524247 QJJ524263:QJJ524264 QJJ524274:QJJ524275 QJJ524281:QJJ524284 QJJ524333:QJJ524334 QJJ524336:QJJ524338 QJJ589781:QJJ589783 QJJ589799:QJJ589800 QJJ589810:QJJ589811 QJJ589817:QJJ589820 QJJ589869:QJJ589870 QJJ589872:QJJ589874 QJJ655317:QJJ655319 QJJ655335:QJJ655336 QJJ655346:QJJ655347 QJJ655353:QJJ655356 QJJ655405:QJJ655406 QJJ655408:QJJ655410 QJJ720853:QJJ720855 QJJ720871:QJJ720872 QJJ720882:QJJ720883 QJJ720889:QJJ720892 QJJ720941:QJJ720942 QJJ720944:QJJ720946 QJJ786389:QJJ786391 QJJ786407:QJJ786408 QJJ786418:QJJ786419 QJJ786425:QJJ786428 QJJ786477:QJJ786478 QJJ786480:QJJ786482 QJJ851925:QJJ851927 QJJ851943:QJJ851944 QJJ851954:QJJ851955 QJJ851961:QJJ851964 QJJ852013:QJJ852014 QJJ852016:QJJ852018 QJJ917461:QJJ917463 QJJ917479:QJJ917480 QJJ917490:QJJ917491 QJJ917497:QJJ917500 QJJ917549:QJJ917550 QJJ917552:QJJ917554 QJJ982997:QJJ982999 QJJ983015:QJJ983016 QJJ983026:QJJ983027 QJJ983033:QJJ983036 QJJ983085:QJJ983086 QJJ983088:QJJ983090 QJK65515:QJK65516 QJK65529:QJK65530 QJK65565:QJK65566 QJK131051:QJK131052 QJK131065:QJK131066 QJK131101:QJK131102 QJK196587:QJK196588 QJK196601:QJK196602 QJK196637:QJK196638 QJK262123:QJK262124 QJK262137:QJK262138 QJK262173:QJK262174 QJK327659:QJK327660 QJK327673:QJK327674 QJK327709:QJK327710 QJK393195:QJK393196 QJK393209:QJK393210 QJK393245:QJK393246 QJK458731:QJK458732 QJK458745:QJK458746 QJK458781:QJK458782 QJK524267:QJK524268 QJK524281:QJK524282 QJK524317:QJK524318 QJK589803:QJK589804 QJK589817:QJK589818 QJK589853:QJK589854 QJK655339:QJK655340 QJK655353:QJK655354 QJK655389:QJK655390 QJK720875:QJK720876 QJK720889:QJK720890 QJK720925:QJK720926 QJK786411:QJK786412 QJK786425:QJK786426 QJK786461:QJK786462 QJK851947:QJK851948 QJK851961:QJK851962 QJK851997:QJK851998 QJK917483:QJK917484 QJK917497:QJK917498 QJK917533:QJK917534 QJK983019:QJK983020 QJK983033:QJK983034 QJK983069:QJK983070 QTD12:QTD14 QTF1:QTF2 QTF9:QTF13 QTF40:QTF45 QTF65493:QTF65495 QTF65511:QTF65512 QTF65522:QTF65523 QTF65529:QTF65532 QTF65581:QTF65582 QTF65584:QTF65586 QTF131029:QTF131031 QTF131047:QTF131048 QTF131058:QTF131059 QTF131065:QTF131068 QTF131117:QTF131118 QTF131120:QTF131122 QTF196565:QTF196567 QTF196583:QTF196584 QTF196594:QTF196595 QTF196601:QTF196604 QTF196653:QTF196654 QTF196656:QTF196658 QTF262101:QTF262103 QTF262119:QTF262120 QTF262130:QTF262131 QTF262137:QTF262140 QTF262189:QTF262190 QTF262192:QTF262194 QTF327637:QTF327639 QTF327655:QTF327656 QTF327666:QTF327667 QTF327673:QTF327676 QTF327725:QTF327726 QTF327728:QTF327730 QTF393173:QTF393175 QTF393191:QTF393192 QTF393202:QTF393203 QTF393209:QTF393212 QTF393261:QTF393262 QTF393264:QTF393266 QTF458709:QTF458711 QTF458727:QTF458728 QTF458738:QTF458739 QTF458745:QTF458748 QTF458797:QTF458798 QTF458800:QTF458802 QTF524245:QTF524247 QTF524263:QTF524264 QTF524274:QTF524275 QTF524281:QTF524284 QTF524333:QTF524334 QTF524336:QTF524338 QTF589781:QTF589783 QTF589799:QTF589800 QTF589810:QTF589811 QTF589817:QTF589820 QTF589869:QTF589870 QTF589872:QTF589874 QTF655317:QTF655319 QTF655335:QTF655336 QTF655346:QTF655347 QTF655353:QTF655356 QTF655405:QTF655406 QTF655408:QTF655410 QTF720853:QTF720855 QTF720871:QTF720872 QTF720882:QTF720883 QTF720889:QTF720892 QTF720941:QTF720942 QTF720944:QTF720946 QTF786389:QTF786391 QTF786407:QTF786408 QTF786418:QTF786419 QTF786425:QTF786428 QTF786477:QTF786478 QTF786480:QTF786482 QTF851925:QTF851927 QTF851943:QTF851944 QTF851954:QTF851955 QTF851961:QTF851964 QTF852013:QTF852014 QTF852016:QTF852018 QTF917461:QTF917463 QTF917479:QTF917480 QTF917490:QTF917491 QTF917497:QTF917500 QTF917549:QTF917550 QTF917552:QTF917554 QTF982997:QTF982999 QTF983015:QTF983016 QTF983026:QTF983027 QTF983033:QTF983036 QTF983085:QTF983086 QTF983088:QTF983090 QTG65515:QTG65516 QTG65529:QTG65530 QTG65565:QTG65566 QTG131051:QTG131052 QTG131065:QTG131066 QTG131101:QTG131102 QTG196587:QTG196588 QTG196601:QTG196602 QTG196637:QTG196638 QTG262123:QTG262124 QTG262137:QTG262138 QTG262173:QTG262174 QTG327659:QTG327660 QTG327673:QTG327674 QTG327709:QTG327710 QTG393195:QTG393196 QTG393209:QTG393210 QTG393245:QTG393246 QTG458731:QTG458732 QTG458745:QTG458746 QTG458781:QTG458782 QTG524267:QTG524268 QTG524281:QTG524282 QTG524317:QTG524318 QTG589803:QTG589804 QTG589817:QTG589818 QTG589853:QTG589854 QTG655339:QTG655340 QTG655353:QTG655354 QTG655389:QTG655390 QTG720875:QTG720876 QTG720889:QTG720890 QTG720925:QTG720926 QTG786411:QTG786412 QTG786425:QTG786426 QTG786461:QTG786462 QTG851947:QTG851948 QTG851961:QTG851962 QTG851997:QTG851998 QTG917483:QTG917484 QTG917497:QTG917498 QTG917533:QTG917534 QTG983019:QTG983020 QTG983033:QTG983034 QTG983069:QTG983070 RCZ12:RCZ14 RDB1:RDB2 RDB9:RDB13 RDB40:RDB45 RDB65493:RDB65495 RDB65511:RDB65512 RDB65522:RDB65523 RDB65529:RDB65532 RDB65581:RDB65582 RDB65584:RDB65586 RDB131029:RDB131031 RDB131047:RDB131048 RDB131058:RDB131059 RDB131065:RDB131068 RDB131117:RDB131118 RDB131120:RDB131122 RDB196565:RDB196567 RDB196583:RDB196584 RDB196594:RDB196595 RDB196601:RDB196604 RDB196653:RDB196654 RDB196656:RDB196658 RDB262101:RDB262103 RDB262119:RDB262120 RDB262130:RDB262131 RDB262137:RDB262140 RDB262189:RDB262190 RDB262192:RDB262194 RDB327637:RDB327639 RDB327655:RDB327656 RDB327666:RDB327667 RDB327673:RDB327676 RDB327725:RDB327726 RDB327728:RDB327730 RDB393173:RDB393175 RDB393191:RDB393192 RDB393202:RDB393203 RDB393209:RDB393212 RDB393261:RDB393262 RDB393264:RDB393266 RDB458709:RDB458711 RDB458727:RDB458728 RDB458738:RDB458739 RDB458745:RDB458748 RDB458797:RDB458798 RDB458800:RDB458802 RDB524245:RDB524247 RDB524263:RDB524264 RDB524274:RDB524275 RDB524281:RDB524284 RDB524333:RDB524334 RDB524336:RDB524338 RDB589781:RDB589783 RDB589799:RDB589800 RDB589810:RDB589811 RDB589817:RDB589820 RDB589869:RDB589870 RDB589872:RDB589874 RDB655317:RDB655319 RDB655335:RDB655336 RDB655346:RDB655347 RDB655353:RDB655356 RDB655405:RDB655406 RDB655408:RDB655410 RDB720853:RDB720855 RDB720871:RDB720872 RDB720882:RDB720883 RDB720889:RDB720892 RDB720941:RDB720942 RDB720944:RDB720946 RDB786389:RDB786391 RDB786407:RDB786408 RDB786418:RDB786419 RDB786425:RDB786428 RDB786477:RDB786478 RDB786480:RDB786482 RDB851925:RDB851927 RDB851943:RDB851944 RDB851954:RDB851955 RDB851961:RDB851964 RDB852013:RDB852014 RDB852016:RDB852018 RDB917461:RDB917463 RDB917479:RDB917480 RDB917490:RDB917491 RDB917497:RDB917500 RDB917549:RDB917550 RDB917552:RDB917554 RDB982997:RDB982999 RDB983015:RDB983016 RDB983026:RDB983027 RDB983033:RDB983036 RDB983085:RDB983086 RDB983088:RDB983090 RDC65515:RDC65516 RDC65529:RDC65530 RDC65565:RDC65566 RDC131051:RDC131052 RDC131065:RDC131066 RDC131101:RDC131102 RDC196587:RDC196588 RDC196601:RDC196602 RDC196637:RDC196638 RDC262123:RDC262124 RDC262137:RDC262138 RDC262173:RDC262174 RDC327659:RDC327660 RDC327673:RDC327674 RDC327709:RDC327710 RDC393195:RDC393196 RDC393209:RDC393210 RDC393245:RDC393246 RDC458731:RDC458732 RDC458745:RDC458746 RDC458781:RDC458782 RDC524267:RDC524268 RDC524281:RDC524282 RDC524317:RDC524318 RDC589803:RDC589804 RDC589817:RDC589818 RDC589853:RDC589854 RDC655339:RDC655340 RDC655353:RDC655354 RDC655389:RDC655390 RDC720875:RDC720876 RDC720889:RDC720890 RDC720925:RDC720926 RDC786411:RDC786412 RDC786425:RDC786426 RDC786461:RDC786462 RDC851947:RDC851948 RDC851961:RDC851962 RDC851997:RDC851998 RDC917483:RDC917484 RDC917497:RDC917498 RDC917533:RDC917534 RDC983019:RDC983020 RDC983033:RDC983034 RDC983069:RDC983070 RMV12:RMV14 RMX1:RMX2 RMX9:RMX13 RMX40:RMX45 RMX65493:RMX65495 RMX65511:RMX65512 RMX65522:RMX65523 RMX65529:RMX65532 RMX65581:RMX65582 RMX65584:RMX65586 RMX131029:RMX131031 RMX131047:RMX131048 RMX131058:RMX131059 RMX131065:RMX131068 RMX131117:RMX131118 RMX131120:RMX131122 RMX196565:RMX196567 RMX196583:RMX196584 RMX196594:RMX196595 RMX196601:RMX196604 RMX196653:RMX196654 RMX196656:RMX196658 RMX262101:RMX262103 RMX262119:RMX262120 RMX262130:RMX262131 RMX262137:RMX262140 RMX262189:RMX262190 RMX262192:RMX262194 RMX327637:RMX327639 RMX327655:RMX327656 RMX327666:RMX327667 RMX327673:RMX327676 RMX327725:RMX327726 RMX327728:RMX327730 RMX393173:RMX393175 RMX393191:RMX393192 RMX393202:RMX393203 RMX393209:RMX393212 RMX393261:RMX393262 RMX393264:RMX393266 RMX458709:RMX458711 RMX458727:RMX458728 RMX458738:RMX458739 RMX458745:RMX458748 RMX458797:RMX458798 RMX458800:RMX458802 RMX524245:RMX524247 RMX524263:RMX524264 RMX524274:RMX524275 RMX524281:RMX524284 RMX524333:RMX524334 RMX524336:RMX524338 RMX589781:RMX589783 RMX589799:RMX589800 RMX589810:RMX589811 RMX589817:RMX589820 RMX589869:RMX589870 RMX589872:RMX589874 RMX655317:RMX655319 RMX655335:RMX655336 RMX655346:RMX655347 RMX655353:RMX655356 RMX655405:RMX655406 RMX655408:RMX655410 RMX720853:RMX720855 RMX720871:RMX720872 RMX720882:RMX720883 RMX720889:RMX720892 RMX720941:RMX720942 RMX720944:RMX720946 RMX786389:RMX786391 RMX786407:RMX786408 RMX786418:RMX786419 RMX786425:RMX786428 RMX786477:RMX786478 RMX786480:RMX786482 RMX851925:RMX851927 RMX851943:RMX851944 RMX851954:RMX851955 RMX851961:RMX851964 RMX852013:RMX852014 RMX852016:RMX852018 RMX917461:RMX917463 RMX917479:RMX917480 RMX917490:RMX917491 RMX917497:RMX917500 RMX917549:RMX917550 RMX917552:RMX917554 RMX982997:RMX982999 RMX983015:RMX983016 RMX983026:RMX983027 RMX983033:RMX983036 RMX983085:RMX983086 RMX983088:RMX983090 RMY65515:RMY65516 RMY65529:RMY65530 RMY65565:RMY65566 RMY131051:RMY131052 RMY131065:RMY131066 RMY131101:RMY131102 RMY196587:RMY196588 RMY196601:RMY196602 RMY196637:RMY196638 RMY262123:RMY262124 RMY262137:RMY262138 RMY262173:RMY262174 RMY327659:RMY327660 RMY327673:RMY327674 RMY327709:RMY327710 RMY393195:RMY393196 RMY393209:RMY393210 RMY393245:RMY393246 RMY458731:RMY458732 RMY458745:RMY458746 RMY458781:RMY458782 RMY524267:RMY524268 RMY524281:RMY524282 RMY524317:RMY524318 RMY589803:RMY589804 RMY589817:RMY589818 RMY589853:RMY589854 RMY655339:RMY655340 RMY655353:RMY655354 RMY655389:RMY655390 RMY720875:RMY720876 RMY720889:RMY720890 RMY720925:RMY720926 RMY786411:RMY786412 RMY786425:RMY786426 RMY786461:RMY786462 RMY851947:RMY851948 RMY851961:RMY851962 RMY851997:RMY851998 RMY917483:RMY917484 RMY917497:RMY917498 RMY917533:RMY917534 RMY983019:RMY983020 RMY983033:RMY983034 RMY983069:RMY983070 RWR12:RWR14 RWT1:RWT2 RWT9:RWT13 RWT40:RWT45 RWT65493:RWT65495 RWT65511:RWT65512 RWT65522:RWT65523 RWT65529:RWT65532 RWT65581:RWT65582 RWT65584:RWT65586 RWT131029:RWT131031 RWT131047:RWT131048 RWT131058:RWT131059 RWT131065:RWT131068 RWT131117:RWT131118 RWT131120:RWT131122 RWT196565:RWT196567 RWT196583:RWT196584 RWT196594:RWT196595 RWT196601:RWT196604 RWT196653:RWT196654 RWT196656:RWT196658 RWT262101:RWT262103 RWT262119:RWT262120 RWT262130:RWT262131 RWT262137:RWT262140 RWT262189:RWT262190 RWT262192:RWT262194 RWT327637:RWT327639 RWT327655:RWT327656 RWT327666:RWT327667 RWT327673:RWT327676 RWT327725:RWT327726 RWT327728:RWT327730 RWT393173:RWT393175 RWT393191:RWT393192 RWT393202:RWT393203 RWT393209:RWT393212 RWT393261:RWT393262 RWT393264:RWT393266 RWT458709:RWT458711 RWT458727:RWT458728 RWT458738:RWT458739 RWT458745:RWT458748 RWT458797:RWT458798 RWT458800:RWT458802 RWT524245:RWT524247 RWT524263:RWT524264 RWT524274:RWT524275 RWT524281:RWT524284 RWT524333:RWT524334 RWT524336:RWT524338 RWT589781:RWT589783 RWT589799:RWT589800 RWT589810:RWT589811 RWT589817:RWT589820 RWT589869:RWT589870 RWT589872:RWT589874 RWT655317:RWT655319 RWT655335:RWT655336 RWT655346:RWT655347 RWT655353:RWT655356 RWT655405:RWT655406 RWT655408:RWT655410 RWT720853:RWT720855 RWT720871:RWT720872 RWT720882:RWT720883 RWT720889:RWT720892 RWT720941:RWT720942 RWT720944:RWT720946 RWT786389:RWT786391 RWT786407:RWT786408 RWT786418:RWT786419 RWT786425:RWT786428 RWT786477:RWT786478 RWT786480:RWT786482 RWT851925:RWT851927 RWT851943:RWT851944 RWT851954:RWT851955 RWT851961:RWT851964 RWT852013:RWT852014 RWT852016:RWT852018 RWT917461:RWT917463 RWT917479:RWT917480 RWT917490:RWT917491 RWT917497:RWT917500 RWT917549:RWT917550 RWT917552:RWT917554 RWT982997:RWT982999 RWT983015:RWT983016 RWT983026:RWT983027 RWT983033:RWT983036 RWT983085:RWT983086 RWT983088:RWT983090 RWU65515:RWU65516 RWU65529:RWU65530 RWU65565:RWU65566 RWU131051:RWU131052 RWU131065:RWU131066 RWU131101:RWU131102 RWU196587:RWU196588 RWU196601:RWU196602 RWU196637:RWU196638 RWU262123:RWU262124 RWU262137:RWU262138 RWU262173:RWU262174 RWU327659:RWU327660 RWU327673:RWU327674 RWU327709:RWU327710 RWU393195:RWU393196 RWU393209:RWU393210 RWU393245:RWU393246 RWU458731:RWU458732 RWU458745:RWU458746 RWU458781:RWU458782 RWU524267:RWU524268 RWU524281:RWU524282 RWU524317:RWU524318 RWU589803:RWU589804 RWU589817:RWU589818 RWU589853:RWU589854 RWU655339:RWU655340 RWU655353:RWU655354 RWU655389:RWU655390 RWU720875:RWU720876 RWU720889:RWU720890 RWU720925:RWU720926 RWU786411:RWU786412 RWU786425:RWU786426 RWU786461:RWU786462 RWU851947:RWU851948 RWU851961:RWU851962 RWU851997:RWU851998 RWU917483:RWU917484 RWU917497:RWU917498 RWU917533:RWU917534 RWU983019:RWU983020 RWU983033:RWU983034 RWU983069:RWU983070 SGN12:SGN14 SGP1:SGP2 SGP9:SGP13 SGP40:SGP45 SGP65493:SGP65495 SGP65511:SGP65512 SGP65522:SGP65523 SGP65529:SGP65532 SGP65581:SGP65582 SGP65584:SGP65586 SGP131029:SGP131031 SGP131047:SGP131048 SGP131058:SGP131059 SGP131065:SGP131068 SGP131117:SGP131118 SGP131120:SGP131122 SGP196565:SGP196567 SGP196583:SGP196584 SGP196594:SGP196595 SGP196601:SGP196604 SGP196653:SGP196654 SGP196656:SGP196658 SGP262101:SGP262103 SGP262119:SGP262120 SGP262130:SGP262131 SGP262137:SGP262140 SGP262189:SGP262190 SGP262192:SGP262194 SGP327637:SGP327639 SGP327655:SGP327656 SGP327666:SGP327667 SGP327673:SGP327676 SGP327725:SGP327726 SGP327728:SGP327730 SGP393173:SGP393175 SGP393191:SGP393192 SGP393202:SGP393203 SGP393209:SGP393212 SGP393261:SGP393262 SGP393264:SGP393266 SGP458709:SGP458711 SGP458727:SGP458728 SGP458738:SGP458739 SGP458745:SGP458748 SGP458797:SGP458798 SGP458800:SGP458802 SGP524245:SGP524247 SGP524263:SGP524264 SGP524274:SGP524275 SGP524281:SGP524284 SGP524333:SGP524334 SGP524336:SGP524338 SGP589781:SGP589783 SGP589799:SGP589800 SGP589810:SGP589811 SGP589817:SGP589820 SGP589869:SGP589870 SGP589872:SGP589874 SGP655317:SGP655319 SGP655335:SGP655336 SGP655346:SGP655347 SGP655353:SGP655356 SGP655405:SGP655406 SGP655408:SGP655410 SGP720853:SGP720855 SGP720871:SGP720872 SGP720882:SGP720883 SGP720889:SGP720892 SGP720941:SGP720942 SGP720944:SGP720946 SGP786389:SGP786391 SGP786407:SGP786408 SGP786418:SGP786419 SGP786425:SGP786428 SGP786477:SGP786478 SGP786480:SGP786482 SGP851925:SGP851927 SGP851943:SGP851944 SGP851954:SGP851955 SGP851961:SGP851964 SGP852013:SGP852014 SGP852016:SGP852018 SGP917461:SGP917463 SGP917479:SGP917480 SGP917490:SGP917491 SGP917497:SGP917500 SGP917549:SGP917550 SGP917552:SGP917554 SGP982997:SGP982999 SGP983015:SGP983016 SGP983026:SGP983027 SGP983033:SGP983036 SGP983085:SGP983086 SGP983088:SGP983090 SGQ65515:SGQ65516 SGQ65529:SGQ65530 SGQ65565:SGQ65566 SGQ131051:SGQ131052 SGQ131065:SGQ131066 SGQ131101:SGQ131102 SGQ196587:SGQ196588 SGQ196601:SGQ196602 SGQ196637:SGQ196638 SGQ262123:SGQ262124 SGQ262137:SGQ262138 SGQ262173:SGQ262174 SGQ327659:SGQ327660 SGQ327673:SGQ327674 SGQ327709:SGQ327710 SGQ393195:SGQ393196 SGQ393209:SGQ393210 SGQ393245:SGQ393246 SGQ458731:SGQ458732 SGQ458745:SGQ458746 SGQ458781:SGQ458782 SGQ524267:SGQ524268 SGQ524281:SGQ524282 SGQ524317:SGQ524318 SGQ589803:SGQ589804 SGQ589817:SGQ589818 SGQ589853:SGQ589854 SGQ655339:SGQ655340 SGQ655353:SGQ655354 SGQ655389:SGQ655390 SGQ720875:SGQ720876 SGQ720889:SGQ720890 SGQ720925:SGQ720926 SGQ786411:SGQ786412 SGQ786425:SGQ786426 SGQ786461:SGQ786462 SGQ851947:SGQ851948 SGQ851961:SGQ851962 SGQ851997:SGQ851998 SGQ917483:SGQ917484 SGQ917497:SGQ917498 SGQ917533:SGQ917534 SGQ983019:SGQ983020 SGQ983033:SGQ983034 SGQ983069:SGQ983070 SQJ12:SQJ14 SQL1:SQL2 SQL9:SQL13 SQL40:SQL45 SQL65493:SQL65495 SQL65511:SQL65512 SQL65522:SQL65523 SQL65529:SQL65532 SQL65581:SQL65582 SQL65584:SQL65586 SQL131029:SQL131031 SQL131047:SQL131048 SQL131058:SQL131059 SQL131065:SQL131068 SQL131117:SQL131118 SQL131120:SQL131122 SQL196565:SQL196567 SQL196583:SQL196584 SQL196594:SQL196595 SQL196601:SQL196604 SQL196653:SQL196654 SQL196656:SQL196658 SQL262101:SQL262103 SQL262119:SQL262120 SQL262130:SQL262131 SQL262137:SQL262140 SQL262189:SQL262190 SQL262192:SQL262194 SQL327637:SQL327639 SQL327655:SQL327656 SQL327666:SQL327667 SQL327673:SQL327676 SQL327725:SQL327726 SQL327728:SQL327730 SQL393173:SQL393175 SQL393191:SQL393192 SQL393202:SQL393203 SQL393209:SQL393212 SQL393261:SQL393262 SQL393264:SQL393266 SQL458709:SQL458711 SQL458727:SQL458728 SQL458738:SQL458739 SQL458745:SQL458748 SQL458797:SQL458798 SQL458800:SQL458802 SQL524245:SQL524247 SQL524263:SQL524264 SQL524274:SQL524275 SQL524281:SQL524284 SQL524333:SQL524334 SQL524336:SQL524338 SQL589781:SQL589783 SQL589799:SQL589800 SQL589810:SQL589811 SQL589817:SQL589820 SQL589869:SQL589870 SQL589872:SQL589874 SQL655317:SQL655319 SQL655335:SQL655336 SQL655346:SQL655347 SQL655353:SQL655356 SQL655405:SQL655406 SQL655408:SQL655410 SQL720853:SQL720855 SQL720871:SQL720872 SQL720882:SQL720883 SQL720889:SQL720892 SQL720941:SQL720942 SQL720944:SQL720946 SQL786389:SQL786391 SQL786407:SQL786408 SQL786418:SQL786419 SQL786425:SQL786428 SQL786477:SQL786478 SQL786480:SQL786482 SQL851925:SQL851927 SQL851943:SQL851944 SQL851954:SQL851955 SQL851961:SQL851964 SQL852013:SQL852014 SQL852016:SQL852018 SQL917461:SQL917463 SQL917479:SQL917480 SQL917490:SQL917491 SQL917497:SQL917500 SQL917549:SQL917550 SQL917552:SQL917554 SQL982997:SQL982999 SQL983015:SQL983016 SQL983026:SQL983027 SQL983033:SQL983036 SQL983085:SQL983086 SQL983088:SQL983090 SQM65515:SQM65516 SQM65529:SQM65530 SQM65565:SQM65566 SQM131051:SQM131052 SQM131065:SQM131066 SQM131101:SQM131102 SQM196587:SQM196588 SQM196601:SQM196602 SQM196637:SQM196638 SQM262123:SQM262124 SQM262137:SQM262138 SQM262173:SQM262174 SQM327659:SQM327660 SQM327673:SQM327674 SQM327709:SQM327710 SQM393195:SQM393196 SQM393209:SQM393210 SQM393245:SQM393246 SQM458731:SQM458732 SQM458745:SQM458746 SQM458781:SQM458782 SQM524267:SQM524268 SQM524281:SQM524282 SQM524317:SQM524318 SQM589803:SQM589804 SQM589817:SQM589818 SQM589853:SQM589854 SQM655339:SQM655340 SQM655353:SQM655354 SQM655389:SQM655390 SQM720875:SQM720876 SQM720889:SQM720890 SQM720925:SQM720926 SQM786411:SQM786412 SQM786425:SQM786426 SQM786461:SQM786462 SQM851947:SQM851948 SQM851961:SQM851962 SQM851997:SQM851998 SQM917483:SQM917484 SQM917497:SQM917498 SQM917533:SQM917534 SQM983019:SQM983020 SQM983033:SQM983034 SQM983069:SQM983070 TAF12:TAF14 TAH1:TAH2 TAH9:TAH13 TAH40:TAH45 TAH65493:TAH65495 TAH65511:TAH65512 TAH65522:TAH65523 TAH65529:TAH65532 TAH65581:TAH65582 TAH65584:TAH65586 TAH131029:TAH131031 TAH131047:TAH131048 TAH131058:TAH131059 TAH131065:TAH131068 TAH131117:TAH131118 TAH131120:TAH131122 TAH196565:TAH196567 TAH196583:TAH196584 TAH196594:TAH196595 TAH196601:TAH196604 TAH196653:TAH196654 TAH196656:TAH196658 TAH262101:TAH262103 TAH262119:TAH262120 TAH262130:TAH262131 TAH262137:TAH262140 TAH262189:TAH262190 TAH262192:TAH262194 TAH327637:TAH327639 TAH327655:TAH327656 TAH327666:TAH327667 TAH327673:TAH327676 TAH327725:TAH327726 TAH327728:TAH327730 TAH393173:TAH393175 TAH393191:TAH393192 TAH393202:TAH393203 TAH393209:TAH393212 TAH393261:TAH393262 TAH393264:TAH393266 TAH458709:TAH458711 TAH458727:TAH458728 TAH458738:TAH458739 TAH458745:TAH458748 TAH458797:TAH458798 TAH458800:TAH458802 TAH524245:TAH524247 TAH524263:TAH524264 TAH524274:TAH524275 TAH524281:TAH524284 TAH524333:TAH524334 TAH524336:TAH524338 TAH589781:TAH589783 TAH589799:TAH589800 TAH589810:TAH589811 TAH589817:TAH589820 TAH589869:TAH589870 TAH589872:TAH589874 TAH655317:TAH655319 TAH655335:TAH655336 TAH655346:TAH655347 TAH655353:TAH655356 TAH655405:TAH655406 TAH655408:TAH655410 TAH720853:TAH720855 TAH720871:TAH720872 TAH720882:TAH720883 TAH720889:TAH720892 TAH720941:TAH720942 TAH720944:TAH720946 TAH786389:TAH786391 TAH786407:TAH786408 TAH786418:TAH786419 TAH786425:TAH786428 TAH786477:TAH786478 TAH786480:TAH786482 TAH851925:TAH851927 TAH851943:TAH851944 TAH851954:TAH851955 TAH851961:TAH851964 TAH852013:TAH852014 TAH852016:TAH852018 TAH917461:TAH917463 TAH917479:TAH917480 TAH917490:TAH917491 TAH917497:TAH917500 TAH917549:TAH917550 TAH917552:TAH917554 TAH982997:TAH982999 TAH983015:TAH983016 TAH983026:TAH983027 TAH983033:TAH983036 TAH983085:TAH983086 TAH983088:TAH983090 TAI65515:TAI65516 TAI65529:TAI65530 TAI65565:TAI65566 TAI131051:TAI131052 TAI131065:TAI131066 TAI131101:TAI131102 TAI196587:TAI196588 TAI196601:TAI196602 TAI196637:TAI196638 TAI262123:TAI262124 TAI262137:TAI262138 TAI262173:TAI262174 TAI327659:TAI327660 TAI327673:TAI327674 TAI327709:TAI327710 TAI393195:TAI393196 TAI393209:TAI393210 TAI393245:TAI393246 TAI458731:TAI458732 TAI458745:TAI458746 TAI458781:TAI458782 TAI524267:TAI524268 TAI524281:TAI524282 TAI524317:TAI524318 TAI589803:TAI589804 TAI589817:TAI589818 TAI589853:TAI589854 TAI655339:TAI655340 TAI655353:TAI655354 TAI655389:TAI655390 TAI720875:TAI720876 TAI720889:TAI720890 TAI720925:TAI720926 TAI786411:TAI786412 TAI786425:TAI786426 TAI786461:TAI786462 TAI851947:TAI851948 TAI851961:TAI851962 TAI851997:TAI851998 TAI917483:TAI917484 TAI917497:TAI917498 TAI917533:TAI917534 TAI983019:TAI983020 TAI983033:TAI983034 TAI983069:TAI983070 TKB12:TKB14 TKD1:TKD2 TKD9:TKD13 TKD40:TKD45 TKD65493:TKD65495 TKD65511:TKD65512 TKD65522:TKD65523 TKD65529:TKD65532 TKD65581:TKD65582 TKD65584:TKD65586 TKD131029:TKD131031 TKD131047:TKD131048 TKD131058:TKD131059 TKD131065:TKD131068 TKD131117:TKD131118 TKD131120:TKD131122 TKD196565:TKD196567 TKD196583:TKD196584 TKD196594:TKD196595 TKD196601:TKD196604 TKD196653:TKD196654 TKD196656:TKD196658 TKD262101:TKD262103 TKD262119:TKD262120 TKD262130:TKD262131 TKD262137:TKD262140 TKD262189:TKD262190 TKD262192:TKD262194 TKD327637:TKD327639 TKD327655:TKD327656 TKD327666:TKD327667 TKD327673:TKD327676 TKD327725:TKD327726 TKD327728:TKD327730 TKD393173:TKD393175 TKD393191:TKD393192 TKD393202:TKD393203 TKD393209:TKD393212 TKD393261:TKD393262 TKD393264:TKD393266 TKD458709:TKD458711 TKD458727:TKD458728 TKD458738:TKD458739 TKD458745:TKD458748 TKD458797:TKD458798 TKD458800:TKD458802 TKD524245:TKD524247 TKD524263:TKD524264 TKD524274:TKD524275 TKD524281:TKD524284 TKD524333:TKD524334 TKD524336:TKD524338 TKD589781:TKD589783 TKD589799:TKD589800 TKD589810:TKD589811 TKD589817:TKD589820 TKD589869:TKD589870 TKD589872:TKD589874 TKD655317:TKD655319 TKD655335:TKD655336 TKD655346:TKD655347 TKD655353:TKD655356 TKD655405:TKD655406 TKD655408:TKD655410 TKD720853:TKD720855 TKD720871:TKD720872 TKD720882:TKD720883 TKD720889:TKD720892 TKD720941:TKD720942 TKD720944:TKD720946 TKD786389:TKD786391 TKD786407:TKD786408 TKD786418:TKD786419 TKD786425:TKD786428 TKD786477:TKD786478 TKD786480:TKD786482 TKD851925:TKD851927 TKD851943:TKD851944 TKD851954:TKD851955 TKD851961:TKD851964 TKD852013:TKD852014 TKD852016:TKD852018 TKD917461:TKD917463 TKD917479:TKD917480 TKD917490:TKD917491 TKD917497:TKD917500 TKD917549:TKD917550 TKD917552:TKD917554 TKD982997:TKD982999 TKD983015:TKD983016 TKD983026:TKD983027 TKD983033:TKD983036 TKD983085:TKD983086 TKD983088:TKD983090 TKE65515:TKE65516 TKE65529:TKE65530 TKE65565:TKE65566 TKE131051:TKE131052 TKE131065:TKE131066 TKE131101:TKE131102 TKE196587:TKE196588 TKE196601:TKE196602 TKE196637:TKE196638 TKE262123:TKE262124 TKE262137:TKE262138 TKE262173:TKE262174 TKE327659:TKE327660 TKE327673:TKE327674 TKE327709:TKE327710 TKE393195:TKE393196 TKE393209:TKE393210 TKE393245:TKE393246 TKE458731:TKE458732 TKE458745:TKE458746 TKE458781:TKE458782 TKE524267:TKE524268 TKE524281:TKE524282 TKE524317:TKE524318 TKE589803:TKE589804 TKE589817:TKE589818 TKE589853:TKE589854 TKE655339:TKE655340 TKE655353:TKE655354 TKE655389:TKE655390 TKE720875:TKE720876 TKE720889:TKE720890 TKE720925:TKE720926 TKE786411:TKE786412 TKE786425:TKE786426 TKE786461:TKE786462 TKE851947:TKE851948 TKE851961:TKE851962 TKE851997:TKE851998 TKE917483:TKE917484 TKE917497:TKE917498 TKE917533:TKE917534 TKE983019:TKE983020 TKE983033:TKE983034 TKE983069:TKE983070 TTX12:TTX14 TTZ1:TTZ2 TTZ9:TTZ13 TTZ40:TTZ45 TTZ65493:TTZ65495 TTZ65511:TTZ65512 TTZ65522:TTZ65523 TTZ65529:TTZ65532 TTZ65581:TTZ65582 TTZ65584:TTZ65586 TTZ131029:TTZ131031 TTZ131047:TTZ131048 TTZ131058:TTZ131059 TTZ131065:TTZ131068 TTZ131117:TTZ131118 TTZ131120:TTZ131122 TTZ196565:TTZ196567 TTZ196583:TTZ196584 TTZ196594:TTZ196595 TTZ196601:TTZ196604 TTZ196653:TTZ196654 TTZ196656:TTZ196658 TTZ262101:TTZ262103 TTZ262119:TTZ262120 TTZ262130:TTZ262131 TTZ262137:TTZ262140 TTZ262189:TTZ262190 TTZ262192:TTZ262194 TTZ327637:TTZ327639 TTZ327655:TTZ327656 TTZ327666:TTZ327667 TTZ327673:TTZ327676 TTZ327725:TTZ327726 TTZ327728:TTZ327730 TTZ393173:TTZ393175 TTZ393191:TTZ393192 TTZ393202:TTZ393203 TTZ393209:TTZ393212 TTZ393261:TTZ393262 TTZ393264:TTZ393266 TTZ458709:TTZ458711 TTZ458727:TTZ458728 TTZ458738:TTZ458739 TTZ458745:TTZ458748 TTZ458797:TTZ458798 TTZ458800:TTZ458802 TTZ524245:TTZ524247 TTZ524263:TTZ524264 TTZ524274:TTZ524275 TTZ524281:TTZ524284 TTZ524333:TTZ524334 TTZ524336:TTZ524338 TTZ589781:TTZ589783 TTZ589799:TTZ589800 TTZ589810:TTZ589811 TTZ589817:TTZ589820 TTZ589869:TTZ589870 TTZ589872:TTZ589874 TTZ655317:TTZ655319 TTZ655335:TTZ655336 TTZ655346:TTZ655347 TTZ655353:TTZ655356 TTZ655405:TTZ655406 TTZ655408:TTZ655410 TTZ720853:TTZ720855 TTZ720871:TTZ720872 TTZ720882:TTZ720883 TTZ720889:TTZ720892 TTZ720941:TTZ720942 TTZ720944:TTZ720946 TTZ786389:TTZ786391 TTZ786407:TTZ786408 TTZ786418:TTZ786419 TTZ786425:TTZ786428 TTZ786477:TTZ786478 TTZ786480:TTZ786482 TTZ851925:TTZ851927 TTZ851943:TTZ851944 TTZ851954:TTZ851955 TTZ851961:TTZ851964 TTZ852013:TTZ852014 TTZ852016:TTZ852018 TTZ917461:TTZ917463 TTZ917479:TTZ917480 TTZ917490:TTZ917491 TTZ917497:TTZ917500 TTZ917549:TTZ917550 TTZ917552:TTZ917554 TTZ982997:TTZ982999 TTZ983015:TTZ983016 TTZ983026:TTZ983027 TTZ983033:TTZ983036 TTZ983085:TTZ983086 TTZ983088:TTZ983090 TUA65515:TUA65516 TUA65529:TUA65530 TUA65565:TUA65566 TUA131051:TUA131052 TUA131065:TUA131066 TUA131101:TUA131102 TUA196587:TUA196588 TUA196601:TUA196602 TUA196637:TUA196638 TUA262123:TUA262124 TUA262137:TUA262138 TUA262173:TUA262174 TUA327659:TUA327660 TUA327673:TUA327674 TUA327709:TUA327710 TUA393195:TUA393196 TUA393209:TUA393210 TUA393245:TUA393246 TUA458731:TUA458732 TUA458745:TUA458746 TUA458781:TUA458782 TUA524267:TUA524268 TUA524281:TUA524282 TUA524317:TUA524318 TUA589803:TUA589804 TUA589817:TUA589818 TUA589853:TUA589854 TUA655339:TUA655340 TUA655353:TUA655354 TUA655389:TUA655390 TUA720875:TUA720876 TUA720889:TUA720890 TUA720925:TUA720926 TUA786411:TUA786412 TUA786425:TUA786426 TUA786461:TUA786462 TUA851947:TUA851948 TUA851961:TUA851962 TUA851997:TUA851998 TUA917483:TUA917484 TUA917497:TUA917498 TUA917533:TUA917534 TUA983019:TUA983020 TUA983033:TUA983034 TUA983069:TUA983070 UDT12:UDT14 UDV1:UDV2 UDV9:UDV13 UDV40:UDV45 UDV65493:UDV65495 UDV65511:UDV65512 UDV65522:UDV65523 UDV65529:UDV65532 UDV65581:UDV65582 UDV65584:UDV65586 UDV131029:UDV131031 UDV131047:UDV131048 UDV131058:UDV131059 UDV131065:UDV131068 UDV131117:UDV131118 UDV131120:UDV131122 UDV196565:UDV196567 UDV196583:UDV196584 UDV196594:UDV196595 UDV196601:UDV196604 UDV196653:UDV196654 UDV196656:UDV196658 UDV262101:UDV262103 UDV262119:UDV262120 UDV262130:UDV262131 UDV262137:UDV262140 UDV262189:UDV262190 UDV262192:UDV262194 UDV327637:UDV327639 UDV327655:UDV327656 UDV327666:UDV327667 UDV327673:UDV327676 UDV327725:UDV327726 UDV327728:UDV327730 UDV393173:UDV393175 UDV393191:UDV393192 UDV393202:UDV393203 UDV393209:UDV393212 UDV393261:UDV393262 UDV393264:UDV393266 UDV458709:UDV458711 UDV458727:UDV458728 UDV458738:UDV458739 UDV458745:UDV458748 UDV458797:UDV458798 UDV458800:UDV458802 UDV524245:UDV524247 UDV524263:UDV524264 UDV524274:UDV524275 UDV524281:UDV524284 UDV524333:UDV524334 UDV524336:UDV524338 UDV589781:UDV589783 UDV589799:UDV589800 UDV589810:UDV589811 UDV589817:UDV589820 UDV589869:UDV589870 UDV589872:UDV589874 UDV655317:UDV655319 UDV655335:UDV655336 UDV655346:UDV655347 UDV655353:UDV655356 UDV655405:UDV655406 UDV655408:UDV655410 UDV720853:UDV720855 UDV720871:UDV720872 UDV720882:UDV720883 UDV720889:UDV720892 UDV720941:UDV720942 UDV720944:UDV720946 UDV786389:UDV786391 UDV786407:UDV786408 UDV786418:UDV786419 UDV786425:UDV786428 UDV786477:UDV786478 UDV786480:UDV786482 UDV851925:UDV851927 UDV851943:UDV851944 UDV851954:UDV851955 UDV851961:UDV851964 UDV852013:UDV852014 UDV852016:UDV852018 UDV917461:UDV917463 UDV917479:UDV917480 UDV917490:UDV917491 UDV917497:UDV917500 UDV917549:UDV917550 UDV917552:UDV917554 UDV982997:UDV982999 UDV983015:UDV983016 UDV983026:UDV983027 UDV983033:UDV983036 UDV983085:UDV983086 UDV983088:UDV983090 UDW65515:UDW65516 UDW65529:UDW65530 UDW65565:UDW65566 UDW131051:UDW131052 UDW131065:UDW131066 UDW131101:UDW131102 UDW196587:UDW196588 UDW196601:UDW196602 UDW196637:UDW196638 UDW262123:UDW262124 UDW262137:UDW262138 UDW262173:UDW262174 UDW327659:UDW327660 UDW327673:UDW327674 UDW327709:UDW327710 UDW393195:UDW393196 UDW393209:UDW393210 UDW393245:UDW393246 UDW458731:UDW458732 UDW458745:UDW458746 UDW458781:UDW458782 UDW524267:UDW524268 UDW524281:UDW524282 UDW524317:UDW524318 UDW589803:UDW589804 UDW589817:UDW589818 UDW589853:UDW589854 UDW655339:UDW655340 UDW655353:UDW655354 UDW655389:UDW655390 UDW720875:UDW720876 UDW720889:UDW720890 UDW720925:UDW720926 UDW786411:UDW786412 UDW786425:UDW786426 UDW786461:UDW786462 UDW851947:UDW851948 UDW851961:UDW851962 UDW851997:UDW851998 UDW917483:UDW917484 UDW917497:UDW917498 UDW917533:UDW917534 UDW983019:UDW983020 UDW983033:UDW983034 UDW983069:UDW983070 UNP12:UNP14 UNR1:UNR2 UNR9:UNR13 UNR40:UNR45 UNR65493:UNR65495 UNR65511:UNR65512 UNR65522:UNR65523 UNR65529:UNR65532 UNR65581:UNR65582 UNR65584:UNR65586 UNR131029:UNR131031 UNR131047:UNR131048 UNR131058:UNR131059 UNR131065:UNR131068 UNR131117:UNR131118 UNR131120:UNR131122 UNR196565:UNR196567 UNR196583:UNR196584 UNR196594:UNR196595 UNR196601:UNR196604 UNR196653:UNR196654 UNR196656:UNR196658 UNR262101:UNR262103 UNR262119:UNR262120 UNR262130:UNR262131 UNR262137:UNR262140 UNR262189:UNR262190 UNR262192:UNR262194 UNR327637:UNR327639 UNR327655:UNR327656 UNR327666:UNR327667 UNR327673:UNR327676 UNR327725:UNR327726 UNR327728:UNR327730 UNR393173:UNR393175 UNR393191:UNR393192 UNR393202:UNR393203 UNR393209:UNR393212 UNR393261:UNR393262 UNR393264:UNR393266 UNR458709:UNR458711 UNR458727:UNR458728 UNR458738:UNR458739 UNR458745:UNR458748 UNR458797:UNR458798 UNR458800:UNR458802 UNR524245:UNR524247 UNR524263:UNR524264 UNR524274:UNR524275 UNR524281:UNR524284 UNR524333:UNR524334 UNR524336:UNR524338 UNR589781:UNR589783 UNR589799:UNR589800 UNR589810:UNR589811 UNR589817:UNR589820 UNR589869:UNR589870 UNR589872:UNR589874 UNR655317:UNR655319 UNR655335:UNR655336 UNR655346:UNR655347 UNR655353:UNR655356 UNR655405:UNR655406 UNR655408:UNR655410 UNR720853:UNR720855 UNR720871:UNR720872 UNR720882:UNR720883 UNR720889:UNR720892 UNR720941:UNR720942 UNR720944:UNR720946 UNR786389:UNR786391 UNR786407:UNR786408 UNR786418:UNR786419 UNR786425:UNR786428 UNR786477:UNR786478 UNR786480:UNR786482 UNR851925:UNR851927 UNR851943:UNR851944 UNR851954:UNR851955 UNR851961:UNR851964 UNR852013:UNR852014 UNR852016:UNR852018 UNR917461:UNR917463 UNR917479:UNR917480 UNR917490:UNR917491 UNR917497:UNR917500 UNR917549:UNR917550 UNR917552:UNR917554 UNR982997:UNR982999 UNR983015:UNR983016 UNR983026:UNR983027 UNR983033:UNR983036 UNR983085:UNR983086 UNR983088:UNR983090 UNS65515:UNS65516 UNS65529:UNS65530 UNS65565:UNS65566 UNS131051:UNS131052 UNS131065:UNS131066 UNS131101:UNS131102 UNS196587:UNS196588 UNS196601:UNS196602 UNS196637:UNS196638 UNS262123:UNS262124 UNS262137:UNS262138 UNS262173:UNS262174 UNS327659:UNS327660 UNS327673:UNS327674 UNS327709:UNS327710 UNS393195:UNS393196 UNS393209:UNS393210 UNS393245:UNS393246 UNS458731:UNS458732 UNS458745:UNS458746 UNS458781:UNS458782 UNS524267:UNS524268 UNS524281:UNS524282 UNS524317:UNS524318 UNS589803:UNS589804 UNS589817:UNS589818 UNS589853:UNS589854 UNS655339:UNS655340 UNS655353:UNS655354 UNS655389:UNS655390 UNS720875:UNS720876 UNS720889:UNS720890 UNS720925:UNS720926 UNS786411:UNS786412 UNS786425:UNS786426 UNS786461:UNS786462 UNS851947:UNS851948 UNS851961:UNS851962 UNS851997:UNS851998 UNS917483:UNS917484 UNS917497:UNS917498 UNS917533:UNS917534 UNS983019:UNS983020 UNS983033:UNS983034 UNS983069:UNS983070 UXL12:UXL14 UXN1:UXN2 UXN9:UXN13 UXN40:UXN45 UXN65493:UXN65495 UXN65511:UXN65512 UXN65522:UXN65523 UXN65529:UXN65532 UXN65581:UXN65582 UXN65584:UXN65586 UXN131029:UXN131031 UXN131047:UXN131048 UXN131058:UXN131059 UXN131065:UXN131068 UXN131117:UXN131118 UXN131120:UXN131122 UXN196565:UXN196567 UXN196583:UXN196584 UXN196594:UXN196595 UXN196601:UXN196604 UXN196653:UXN196654 UXN196656:UXN196658 UXN262101:UXN262103 UXN262119:UXN262120 UXN262130:UXN262131 UXN262137:UXN262140 UXN262189:UXN262190 UXN262192:UXN262194 UXN327637:UXN327639 UXN327655:UXN327656 UXN327666:UXN327667 UXN327673:UXN327676 UXN327725:UXN327726 UXN327728:UXN327730 UXN393173:UXN393175 UXN393191:UXN393192 UXN393202:UXN393203 UXN393209:UXN393212 UXN393261:UXN393262 UXN393264:UXN393266 UXN458709:UXN458711 UXN458727:UXN458728 UXN458738:UXN458739 UXN458745:UXN458748 UXN458797:UXN458798 UXN458800:UXN458802 UXN524245:UXN524247 UXN524263:UXN524264 UXN524274:UXN524275 UXN524281:UXN524284 UXN524333:UXN524334 UXN524336:UXN524338 UXN589781:UXN589783 UXN589799:UXN589800 UXN589810:UXN589811 UXN589817:UXN589820 UXN589869:UXN589870 UXN589872:UXN589874 UXN655317:UXN655319 UXN655335:UXN655336 UXN655346:UXN655347 UXN655353:UXN655356 UXN655405:UXN655406 UXN655408:UXN655410 UXN720853:UXN720855 UXN720871:UXN720872 UXN720882:UXN720883 UXN720889:UXN720892 UXN720941:UXN720942 UXN720944:UXN720946 UXN786389:UXN786391 UXN786407:UXN786408 UXN786418:UXN786419 UXN786425:UXN786428 UXN786477:UXN786478 UXN786480:UXN786482 UXN851925:UXN851927 UXN851943:UXN851944 UXN851954:UXN851955 UXN851961:UXN851964 UXN852013:UXN852014 UXN852016:UXN852018 UXN917461:UXN917463 UXN917479:UXN917480 UXN917490:UXN917491 UXN917497:UXN917500 UXN917549:UXN917550 UXN917552:UXN917554 UXN982997:UXN982999 UXN983015:UXN983016 UXN983026:UXN983027 UXN983033:UXN983036 UXN983085:UXN983086 UXN983088:UXN983090 UXO65515:UXO65516 UXO65529:UXO65530 UXO65565:UXO65566 UXO131051:UXO131052 UXO131065:UXO131066 UXO131101:UXO131102 UXO196587:UXO196588 UXO196601:UXO196602 UXO196637:UXO196638 UXO262123:UXO262124 UXO262137:UXO262138 UXO262173:UXO262174 UXO327659:UXO327660 UXO327673:UXO327674 UXO327709:UXO327710 UXO393195:UXO393196 UXO393209:UXO393210 UXO393245:UXO393246 UXO458731:UXO458732 UXO458745:UXO458746 UXO458781:UXO458782 UXO524267:UXO524268 UXO524281:UXO524282 UXO524317:UXO524318 UXO589803:UXO589804 UXO589817:UXO589818 UXO589853:UXO589854 UXO655339:UXO655340 UXO655353:UXO655354 UXO655389:UXO655390 UXO720875:UXO720876 UXO720889:UXO720890 UXO720925:UXO720926 UXO786411:UXO786412 UXO786425:UXO786426 UXO786461:UXO786462 UXO851947:UXO851948 UXO851961:UXO851962 UXO851997:UXO851998 UXO917483:UXO917484 UXO917497:UXO917498 UXO917533:UXO917534 UXO983019:UXO983020 UXO983033:UXO983034 UXO983069:UXO983070 VHH12:VHH14 VHJ1:VHJ2 VHJ9:VHJ13 VHJ40:VHJ45 VHJ65493:VHJ65495 VHJ65511:VHJ65512 VHJ65522:VHJ65523 VHJ65529:VHJ65532 VHJ65581:VHJ65582 VHJ65584:VHJ65586 VHJ131029:VHJ131031 VHJ131047:VHJ131048 VHJ131058:VHJ131059 VHJ131065:VHJ131068 VHJ131117:VHJ131118 VHJ131120:VHJ131122 VHJ196565:VHJ196567 VHJ196583:VHJ196584 VHJ196594:VHJ196595 VHJ196601:VHJ196604 VHJ196653:VHJ196654 VHJ196656:VHJ196658 VHJ262101:VHJ262103 VHJ262119:VHJ262120 VHJ262130:VHJ262131 VHJ262137:VHJ262140 VHJ262189:VHJ262190 VHJ262192:VHJ262194 VHJ327637:VHJ327639 VHJ327655:VHJ327656 VHJ327666:VHJ327667 VHJ327673:VHJ327676 VHJ327725:VHJ327726 VHJ327728:VHJ327730 VHJ393173:VHJ393175 VHJ393191:VHJ393192 VHJ393202:VHJ393203 VHJ393209:VHJ393212 VHJ393261:VHJ393262 VHJ393264:VHJ393266 VHJ458709:VHJ458711 VHJ458727:VHJ458728 VHJ458738:VHJ458739 VHJ458745:VHJ458748 VHJ458797:VHJ458798 VHJ458800:VHJ458802 VHJ524245:VHJ524247 VHJ524263:VHJ524264 VHJ524274:VHJ524275 VHJ524281:VHJ524284 VHJ524333:VHJ524334 VHJ524336:VHJ524338 VHJ589781:VHJ589783 VHJ589799:VHJ589800 VHJ589810:VHJ589811 VHJ589817:VHJ589820 VHJ589869:VHJ589870 VHJ589872:VHJ589874 VHJ655317:VHJ655319 VHJ655335:VHJ655336 VHJ655346:VHJ655347 VHJ655353:VHJ655356 VHJ655405:VHJ655406 VHJ655408:VHJ655410 VHJ720853:VHJ720855 VHJ720871:VHJ720872 VHJ720882:VHJ720883 VHJ720889:VHJ720892 VHJ720941:VHJ720942 VHJ720944:VHJ720946 VHJ786389:VHJ786391 VHJ786407:VHJ786408 VHJ786418:VHJ786419 VHJ786425:VHJ786428 VHJ786477:VHJ786478 VHJ786480:VHJ786482 VHJ851925:VHJ851927 VHJ851943:VHJ851944 VHJ851954:VHJ851955 VHJ851961:VHJ851964 VHJ852013:VHJ852014 VHJ852016:VHJ852018 VHJ917461:VHJ917463 VHJ917479:VHJ917480 VHJ917490:VHJ917491 VHJ917497:VHJ917500 VHJ917549:VHJ917550 VHJ917552:VHJ917554 VHJ982997:VHJ982999 VHJ983015:VHJ983016 VHJ983026:VHJ983027 VHJ983033:VHJ983036 VHJ983085:VHJ983086 VHJ983088:VHJ983090 VHK65515:VHK65516 VHK65529:VHK65530 VHK65565:VHK65566 VHK131051:VHK131052 VHK131065:VHK131066 VHK131101:VHK131102 VHK196587:VHK196588 VHK196601:VHK196602 VHK196637:VHK196638 VHK262123:VHK262124 VHK262137:VHK262138 VHK262173:VHK262174 VHK327659:VHK327660 VHK327673:VHK327674 VHK327709:VHK327710 VHK393195:VHK393196 VHK393209:VHK393210 VHK393245:VHK393246 VHK458731:VHK458732 VHK458745:VHK458746 VHK458781:VHK458782 VHK524267:VHK524268 VHK524281:VHK524282 VHK524317:VHK524318 VHK589803:VHK589804 VHK589817:VHK589818 VHK589853:VHK589854 VHK655339:VHK655340 VHK655353:VHK655354 VHK655389:VHK655390 VHK720875:VHK720876 VHK720889:VHK720890 VHK720925:VHK720926 VHK786411:VHK786412 VHK786425:VHK786426 VHK786461:VHK786462 VHK851947:VHK851948 VHK851961:VHK851962 VHK851997:VHK851998 VHK917483:VHK917484 VHK917497:VHK917498 VHK917533:VHK917534 VHK983019:VHK983020 VHK983033:VHK983034 VHK983069:VHK983070 VRD12:VRD14 VRF1:VRF2 VRF9:VRF13 VRF40:VRF45 VRF65493:VRF65495 VRF65511:VRF65512 VRF65522:VRF65523 VRF65529:VRF65532 VRF65581:VRF65582 VRF65584:VRF65586 VRF131029:VRF131031 VRF131047:VRF131048 VRF131058:VRF131059 VRF131065:VRF131068 VRF131117:VRF131118 VRF131120:VRF131122 VRF196565:VRF196567 VRF196583:VRF196584 VRF196594:VRF196595 VRF196601:VRF196604 VRF196653:VRF196654 VRF196656:VRF196658 VRF262101:VRF262103 VRF262119:VRF262120 VRF262130:VRF262131 VRF262137:VRF262140 VRF262189:VRF262190 VRF262192:VRF262194 VRF327637:VRF327639 VRF327655:VRF327656 VRF327666:VRF327667 VRF327673:VRF327676 VRF327725:VRF327726 VRF327728:VRF327730 VRF393173:VRF393175 VRF393191:VRF393192 VRF393202:VRF393203 VRF393209:VRF393212 VRF393261:VRF393262 VRF393264:VRF393266 VRF458709:VRF458711 VRF458727:VRF458728 VRF458738:VRF458739 VRF458745:VRF458748 VRF458797:VRF458798 VRF458800:VRF458802 VRF524245:VRF524247 VRF524263:VRF524264 VRF524274:VRF524275 VRF524281:VRF524284 VRF524333:VRF524334 VRF524336:VRF524338 VRF589781:VRF589783 VRF589799:VRF589800 VRF589810:VRF589811 VRF589817:VRF589820 VRF589869:VRF589870 VRF589872:VRF589874 VRF655317:VRF655319 VRF655335:VRF655336 VRF655346:VRF655347 VRF655353:VRF655356 VRF655405:VRF655406 VRF655408:VRF655410 VRF720853:VRF720855 VRF720871:VRF720872 VRF720882:VRF720883 VRF720889:VRF720892 VRF720941:VRF720942 VRF720944:VRF720946 VRF786389:VRF786391 VRF786407:VRF786408 VRF786418:VRF786419 VRF786425:VRF786428 VRF786477:VRF786478 VRF786480:VRF786482 VRF851925:VRF851927 VRF851943:VRF851944 VRF851954:VRF851955 VRF851961:VRF851964 VRF852013:VRF852014 VRF852016:VRF852018 VRF917461:VRF917463 VRF917479:VRF917480 VRF917490:VRF917491 VRF917497:VRF917500 VRF917549:VRF917550 VRF917552:VRF917554 VRF982997:VRF982999 VRF983015:VRF983016 VRF983026:VRF983027 VRF983033:VRF983036 VRF983085:VRF983086 VRF983088:VRF983090 VRG65515:VRG65516 VRG65529:VRG65530 VRG65565:VRG65566 VRG131051:VRG131052 VRG131065:VRG131066 VRG131101:VRG131102 VRG196587:VRG196588 VRG196601:VRG196602 VRG196637:VRG196638 VRG262123:VRG262124 VRG262137:VRG262138 VRG262173:VRG262174 VRG327659:VRG327660 VRG327673:VRG327674 VRG327709:VRG327710 VRG393195:VRG393196 VRG393209:VRG393210 VRG393245:VRG393246 VRG458731:VRG458732 VRG458745:VRG458746 VRG458781:VRG458782 VRG524267:VRG524268 VRG524281:VRG524282 VRG524317:VRG524318 VRG589803:VRG589804 VRG589817:VRG589818 VRG589853:VRG589854 VRG655339:VRG655340 VRG655353:VRG655354 VRG655389:VRG655390 VRG720875:VRG720876 VRG720889:VRG720890 VRG720925:VRG720926 VRG786411:VRG786412 VRG786425:VRG786426 VRG786461:VRG786462 VRG851947:VRG851948 VRG851961:VRG851962 VRG851997:VRG851998 VRG917483:VRG917484 VRG917497:VRG917498 VRG917533:VRG917534 VRG983019:VRG983020 VRG983033:VRG983034 VRG983069:VRG983070 WAZ12:WAZ14 WBB1:WBB2 WBB9:WBB13 WBB40:WBB45 WBB65493:WBB65495 WBB65511:WBB65512 WBB65522:WBB65523 WBB65529:WBB65532 WBB65581:WBB65582 WBB65584:WBB65586 WBB131029:WBB131031 WBB131047:WBB131048 WBB131058:WBB131059 WBB131065:WBB131068 WBB131117:WBB131118 WBB131120:WBB131122 WBB196565:WBB196567 WBB196583:WBB196584 WBB196594:WBB196595 WBB196601:WBB196604 WBB196653:WBB196654 WBB196656:WBB196658 WBB262101:WBB262103 WBB262119:WBB262120 WBB262130:WBB262131 WBB262137:WBB262140 WBB262189:WBB262190 WBB262192:WBB262194 WBB327637:WBB327639 WBB327655:WBB327656 WBB327666:WBB327667 WBB327673:WBB327676 WBB327725:WBB327726 WBB327728:WBB327730 WBB393173:WBB393175 WBB393191:WBB393192 WBB393202:WBB393203 WBB393209:WBB393212 WBB393261:WBB393262 WBB393264:WBB393266 WBB458709:WBB458711 WBB458727:WBB458728 WBB458738:WBB458739 WBB458745:WBB458748 WBB458797:WBB458798 WBB458800:WBB458802 WBB524245:WBB524247 WBB524263:WBB524264 WBB524274:WBB524275 WBB524281:WBB524284 WBB524333:WBB524334 WBB524336:WBB524338 WBB589781:WBB589783 WBB589799:WBB589800 WBB589810:WBB589811 WBB589817:WBB589820 WBB589869:WBB589870 WBB589872:WBB589874 WBB655317:WBB655319 WBB655335:WBB655336 WBB655346:WBB655347 WBB655353:WBB655356 WBB655405:WBB655406 WBB655408:WBB655410 WBB720853:WBB720855 WBB720871:WBB720872 WBB720882:WBB720883 WBB720889:WBB720892 WBB720941:WBB720942 WBB720944:WBB720946 WBB786389:WBB786391 WBB786407:WBB786408 WBB786418:WBB786419 WBB786425:WBB786428 WBB786477:WBB786478 WBB786480:WBB786482 WBB851925:WBB851927 WBB851943:WBB851944 WBB851954:WBB851955 WBB851961:WBB851964 WBB852013:WBB852014 WBB852016:WBB852018 WBB917461:WBB917463 WBB917479:WBB917480 WBB917490:WBB917491 WBB917497:WBB917500 WBB917549:WBB917550 WBB917552:WBB917554 WBB982997:WBB982999 WBB983015:WBB983016 WBB983026:WBB983027 WBB983033:WBB983036 WBB983085:WBB983086 WBB983088:WBB983090 WBC65515:WBC65516 WBC65529:WBC65530 WBC65565:WBC65566 WBC131051:WBC131052 WBC131065:WBC131066 WBC131101:WBC131102 WBC196587:WBC196588 WBC196601:WBC196602 WBC196637:WBC196638 WBC262123:WBC262124 WBC262137:WBC262138 WBC262173:WBC262174 WBC327659:WBC327660 WBC327673:WBC327674 WBC327709:WBC327710 WBC393195:WBC393196 WBC393209:WBC393210 WBC393245:WBC393246 WBC458731:WBC458732 WBC458745:WBC458746 WBC458781:WBC458782 WBC524267:WBC524268 WBC524281:WBC524282 WBC524317:WBC524318 WBC589803:WBC589804 WBC589817:WBC589818 WBC589853:WBC589854 WBC655339:WBC655340 WBC655353:WBC655354 WBC655389:WBC655390 WBC720875:WBC720876 WBC720889:WBC720890 WBC720925:WBC720926 WBC786411:WBC786412 WBC786425:WBC786426 WBC786461:WBC786462 WBC851947:WBC851948 WBC851961:WBC851962 WBC851997:WBC851998 WBC917483:WBC917484 WBC917497:WBC917498 WBC917533:WBC917534 WBC983019:WBC983020 WBC983033:WBC983034 WBC983069:WBC983070 WKV12:WKV14 WKX1:WKX2 WKX9:WKX13 WKX40:WKX45 WKX65493:WKX65495 WKX65511:WKX65512 WKX65522:WKX65523 WKX65529:WKX65532 WKX65581:WKX65582 WKX65584:WKX65586 WKX131029:WKX131031 WKX131047:WKX131048 WKX131058:WKX131059 WKX131065:WKX131068 WKX131117:WKX131118 WKX131120:WKX131122 WKX196565:WKX196567 WKX196583:WKX196584 WKX196594:WKX196595 WKX196601:WKX196604 WKX196653:WKX196654 WKX196656:WKX196658 WKX262101:WKX262103 WKX262119:WKX262120 WKX262130:WKX262131 WKX262137:WKX262140 WKX262189:WKX262190 WKX262192:WKX262194 WKX327637:WKX327639 WKX327655:WKX327656 WKX327666:WKX327667 WKX327673:WKX327676 WKX327725:WKX327726 WKX327728:WKX327730 WKX393173:WKX393175 WKX393191:WKX393192 WKX393202:WKX393203 WKX393209:WKX393212 WKX393261:WKX393262 WKX393264:WKX393266 WKX458709:WKX458711 WKX458727:WKX458728 WKX458738:WKX458739 WKX458745:WKX458748 WKX458797:WKX458798 WKX458800:WKX458802 WKX524245:WKX524247 WKX524263:WKX524264 WKX524274:WKX524275 WKX524281:WKX524284 WKX524333:WKX524334 WKX524336:WKX524338 WKX589781:WKX589783 WKX589799:WKX589800 WKX589810:WKX589811 WKX589817:WKX589820 WKX589869:WKX589870 WKX589872:WKX589874 WKX655317:WKX655319 WKX655335:WKX655336 WKX655346:WKX655347 WKX655353:WKX655356 WKX655405:WKX655406 WKX655408:WKX655410 WKX720853:WKX720855 WKX720871:WKX720872 WKX720882:WKX720883 WKX720889:WKX720892 WKX720941:WKX720942 WKX720944:WKX720946 WKX786389:WKX786391 WKX786407:WKX786408 WKX786418:WKX786419 WKX786425:WKX786428 WKX786477:WKX786478 WKX786480:WKX786482 WKX851925:WKX851927 WKX851943:WKX851944 WKX851954:WKX851955 WKX851961:WKX851964 WKX852013:WKX852014 WKX852016:WKX852018 WKX917461:WKX917463 WKX917479:WKX917480 WKX917490:WKX917491 WKX917497:WKX917500 WKX917549:WKX917550 WKX917552:WKX917554 WKX982997:WKX982999 WKX983015:WKX983016 WKX983026:WKX983027 WKX983033:WKX983036 WKX983085:WKX983086 WKX983088:WKX983090 WKY65515:WKY65516 WKY65529:WKY65530 WKY65565:WKY65566 WKY131051:WKY131052 WKY131065:WKY131066 WKY131101:WKY131102 WKY196587:WKY196588 WKY196601:WKY196602 WKY196637:WKY196638 WKY262123:WKY262124 WKY262137:WKY262138 WKY262173:WKY262174 WKY327659:WKY327660 WKY327673:WKY327674 WKY327709:WKY327710 WKY393195:WKY393196 WKY393209:WKY393210 WKY393245:WKY393246 WKY458731:WKY458732 WKY458745:WKY458746 WKY458781:WKY458782 WKY524267:WKY524268 WKY524281:WKY524282 WKY524317:WKY524318 WKY589803:WKY589804 WKY589817:WKY589818 WKY589853:WKY589854 WKY655339:WKY655340 WKY655353:WKY655354 WKY655389:WKY655390 WKY720875:WKY720876 WKY720889:WKY720890 WKY720925:WKY720926 WKY786411:WKY786412 WKY786425:WKY786426 WKY786461:WKY786462 WKY851947:WKY851948 WKY851961:WKY851962 WKY851997:WKY851998 WKY917483:WKY917484 WKY917497:WKY917498 WKY917533:WKY917534 WKY983019:WKY983020 WKY983033:WKY983034 WKY983069:WKY983070 WUR12:WUR14 WUT1:WUT2 WUT9:WUT13 WUT40:WUT45 WUT65493:WUT65495 WUT65511:WUT65512 WUT65522:WUT65523 WUT65529:WUT65532 WUT65581:WUT65582 WUT65584:WUT65586 WUT131029:WUT131031 WUT131047:WUT131048 WUT131058:WUT131059 WUT131065:WUT131068 WUT131117:WUT131118 WUT131120:WUT131122 WUT196565:WUT196567 WUT196583:WUT196584 WUT196594:WUT196595 WUT196601:WUT196604 WUT196653:WUT196654 WUT196656:WUT196658 WUT262101:WUT262103 WUT262119:WUT262120 WUT262130:WUT262131 WUT262137:WUT262140 WUT262189:WUT262190 WUT262192:WUT262194 WUT327637:WUT327639 WUT327655:WUT327656 WUT327666:WUT327667 WUT327673:WUT327676 WUT327725:WUT327726 WUT327728:WUT327730 WUT393173:WUT393175 WUT393191:WUT393192 WUT393202:WUT393203 WUT393209:WUT393212 WUT393261:WUT393262 WUT393264:WUT393266 WUT458709:WUT458711 WUT458727:WUT458728 WUT458738:WUT458739 WUT458745:WUT458748 WUT458797:WUT458798 WUT458800:WUT458802 WUT524245:WUT524247 WUT524263:WUT524264 WUT524274:WUT524275 WUT524281:WUT524284 WUT524333:WUT524334 WUT524336:WUT524338 WUT589781:WUT589783 WUT589799:WUT589800 WUT589810:WUT589811 WUT589817:WUT589820 WUT589869:WUT589870 WUT589872:WUT589874 WUT655317:WUT655319 WUT655335:WUT655336 WUT655346:WUT655347 WUT655353:WUT655356 WUT655405:WUT655406 WUT655408:WUT655410 WUT720853:WUT720855 WUT720871:WUT720872 WUT720882:WUT720883 WUT720889:WUT720892 WUT720941:WUT720942 WUT720944:WUT720946 WUT786389:WUT786391 WUT786407:WUT786408 WUT786418:WUT786419 WUT786425:WUT786428 WUT786477:WUT786478 WUT786480:WUT786482 WUT851925:WUT851927 WUT851943:WUT851944 WUT851954:WUT851955 WUT851961:WUT851964 WUT852013:WUT852014 WUT852016:WUT852018 WUT917461:WUT917463 WUT917479:WUT917480 WUT917490:WUT917491 WUT917497:WUT917500 WUT917549:WUT917550 WUT917552:WUT917554 WUT982997:WUT982999 WUT983015:WUT983016 WUT983026:WUT983027 WUT983033:WUT983036 WUT983085:WUT983086 WUT983088:WUT983090 WUU65515:WUU65516 WUU65529:WUU65530 WUU65565:WUU65566 WUU131051:WUU131052 WUU131065:WUU131066 WUU131101:WUU131102 WUU196587:WUU196588 WUU196601:WUU196602 WUU196637:WUU196638 WUU262123:WUU262124 WUU262137:WUU262138 WUU262173:WUU262174 WUU327659:WUU327660 WUU327673:WUU327674 WUU327709:WUU327710 WUU393195:WUU393196 WUU393209:WUU393210 WUU393245:WUU393246 WUU458731:WUU458732 WUU458745:WUU458746 WUU458781:WUU458782 WUU524267:WUU524268 WUU524281:WUU524282 WUU524317:WUU524318 WUU589803:WUU589804 WUU589817:WUU589818 WUU589853:WUU589854 WUU655339:WUU655340 WUU655353:WUU655354 WUU655389:WUU655390 WUU720875:WUU720876 WUU720889:WUU720890 WUU720925:WUU720926 WUU786411:WUU786412 WUU786425:WUU786426 WUU786461:WUU786462 WUU851947:WUU851948 WUU851961:WUU851962 WUU851997:WUU851998 WUU917483:WUU917484 WUU917497:WUU917498 WUU917533:WUU917534 WUU983019:WUU983020 WUU983033:WUU983034 WUU983069:WUU983070 IH65496:II65497 SD65496:SE65497 ABZ65496:ACA65497 ALV65496:ALW65497 AVR65496:AVS65497 BFN65496:BFO65497 BPJ65496:BPK65497 BZF65496:BZG65497 CJB65496:CJC65497 CSX65496:CSY65497 DCT65496:DCU65497 DMP65496:DMQ65497 DWL65496:DWM65497 EGH65496:EGI65497 EQD65496:EQE65497 EZZ65496:FAA65497 FJV65496:FJW65497 FTR65496:FTS65497 GDN65496:GDO65497 GNJ65496:GNK65497 GXF65496:GXG65497 HHB65496:HHC65497 HQX65496:HQY65497 IAT65496:IAU65497 IKP65496:IKQ65497 IUL65496:IUM65497 JEH65496:JEI65497 JOD65496:JOE65497 JXZ65496:JYA65497 KHV65496:KHW65497 KRR65496:KRS65497 LBN65496:LBO65497 LLJ65496:LLK65497 LVF65496:LVG65497 MFB65496:MFC65497 MOX65496:MOY65497 MYT65496:MYU65497 NIP65496:NIQ65497 NSL65496:NSM65497 OCH65496:OCI65497 OMD65496:OME65497 OVZ65496:OWA65497 PFV65496:PFW65497 PPR65496:PPS65497 PZN65496:PZO65497 QJJ65496:QJK65497 QTF65496:QTG65497 RDB65496:RDC65497 RMX65496:RMY65497 RWT65496:RWU65497 SGP65496:SGQ65497 SQL65496:SQM65497 TAH65496:TAI65497 TKD65496:TKE65497 TTZ65496:TUA65497 UDV65496:UDW65497 UNR65496:UNS65497 UXN65496:UXO65497 VHJ65496:VHK65497 VRF65496:VRG65497 WBB65496:WBC65497 WKX65496:WKY65497 WUT65496:WUU65497 IH65546:II65547 SD65546:SE65547 ABZ65546:ACA65547 ALV65546:ALW65547 AVR65546:AVS65547 BFN65546:BFO65547 BPJ65546:BPK65547 BZF65546:BZG65547 CJB65546:CJC65547 CSX65546:CSY65547 DCT65546:DCU65547 DMP65546:DMQ65547 DWL65546:DWM65547 EGH65546:EGI65547 EQD65546:EQE65547 EZZ65546:FAA65547 FJV65546:FJW65547 FTR65546:FTS65547 GDN65546:GDO65547 GNJ65546:GNK65547 GXF65546:GXG65547 HHB65546:HHC65547 HQX65546:HQY65547 IAT65546:IAU65547 IKP65546:IKQ65547 IUL65546:IUM65547 JEH65546:JEI65547 JOD65546:JOE65547 JXZ65546:JYA65547 KHV65546:KHW65547 KRR65546:KRS65547 LBN65546:LBO65547 LLJ65546:LLK65547 LVF65546:LVG65547 MFB65546:MFC65547 MOX65546:MOY65547 MYT65546:MYU65547 NIP65546:NIQ65547 NSL65546:NSM65547 OCH65546:OCI65547 OMD65546:OME65547 OVZ65546:OWA65547 PFV65546:PFW65547 PPR65546:PPS65547 PZN65546:PZO65547 QJJ65546:QJK65547 QTF65546:QTG65547 RDB65546:RDC65547 RMX65546:RMY65547 RWT65546:RWU65547 SGP65546:SGQ65547 SQL65546:SQM65547 TAH65546:TAI65547 TKD65546:TKE65547 TTZ65546:TUA65547 UDV65546:UDW65547 UNR65546:UNS65547 UXN65546:UXO65547 VHJ65546:VHK65547 VRF65546:VRG65547 WBB65546:WBC65547 WKX65546:WKY65547 WUT65546:WUU65547 IH131032:II131033 SD131032:SE131033 ABZ131032:ACA131033 ALV131032:ALW131033 AVR131032:AVS131033 BFN131032:BFO131033 BPJ131032:BPK131033 BZF131032:BZG131033 CJB131032:CJC131033 CSX131032:CSY131033 DCT131032:DCU131033 DMP131032:DMQ131033 DWL131032:DWM131033 EGH131032:EGI131033 EQD131032:EQE131033 EZZ131032:FAA131033 FJV131032:FJW131033 FTR131032:FTS131033 GDN131032:GDO131033 GNJ131032:GNK131033 GXF131032:GXG131033 HHB131032:HHC131033 HQX131032:HQY131033 IAT131032:IAU131033 IKP131032:IKQ131033 IUL131032:IUM131033 JEH131032:JEI131033 JOD131032:JOE131033 JXZ131032:JYA131033 KHV131032:KHW131033 KRR131032:KRS131033 LBN131032:LBO131033 LLJ131032:LLK131033 LVF131032:LVG131033 MFB131032:MFC131033 MOX131032:MOY131033 MYT131032:MYU131033 NIP131032:NIQ131033 NSL131032:NSM131033 OCH131032:OCI131033 OMD131032:OME131033 OVZ131032:OWA131033 PFV131032:PFW131033 PPR131032:PPS131033 PZN131032:PZO131033 QJJ131032:QJK131033 QTF131032:QTG131033 RDB131032:RDC131033 RMX131032:RMY131033 RWT131032:RWU131033 SGP131032:SGQ131033 SQL131032:SQM131033 TAH131032:TAI131033 TKD131032:TKE131033 TTZ131032:TUA131033 UDV131032:UDW131033 UNR131032:UNS131033 UXN131032:UXO131033 VHJ131032:VHK131033 VRF131032:VRG131033 WBB131032:WBC131033 WKX131032:WKY131033 WUT131032:WUU131033 IH131082:II131083 SD131082:SE131083 ABZ131082:ACA131083 ALV131082:ALW131083 AVR131082:AVS131083 BFN131082:BFO131083 BPJ131082:BPK131083 BZF131082:BZG131083 CJB131082:CJC131083 CSX131082:CSY131083 DCT131082:DCU131083 DMP131082:DMQ131083 DWL131082:DWM131083 EGH131082:EGI131083 EQD131082:EQE131083 EZZ131082:FAA131083 FJV131082:FJW131083 FTR131082:FTS131083 GDN131082:GDO131083 GNJ131082:GNK131083 GXF131082:GXG131083 HHB131082:HHC131083 HQX131082:HQY131083 IAT131082:IAU131083 IKP131082:IKQ131083 IUL131082:IUM131083 JEH131082:JEI131083 JOD131082:JOE131083 JXZ131082:JYA131083 KHV131082:KHW131083 KRR131082:KRS131083 LBN131082:LBO131083 LLJ131082:LLK131083 LVF131082:LVG131083 MFB131082:MFC131083 MOX131082:MOY131083 MYT131082:MYU131083 NIP131082:NIQ131083 NSL131082:NSM131083 OCH131082:OCI131083 OMD131082:OME131083 OVZ131082:OWA131083 PFV131082:PFW131083 PPR131082:PPS131083 PZN131082:PZO131083 QJJ131082:QJK131083 QTF131082:QTG131083 RDB131082:RDC131083 RMX131082:RMY131083 RWT131082:RWU131083 SGP131082:SGQ131083 SQL131082:SQM131083 TAH131082:TAI131083 TKD131082:TKE131083 TTZ131082:TUA131083 UDV131082:UDW131083 UNR131082:UNS131083 UXN131082:UXO131083 VHJ131082:VHK131083 VRF131082:VRG131083 WBB131082:WBC131083 WKX131082:WKY131083 WUT131082:WUU131083 IH196568:II196569 SD196568:SE196569 ABZ196568:ACA196569 ALV196568:ALW196569 AVR196568:AVS196569 BFN196568:BFO196569 BPJ196568:BPK196569 BZF196568:BZG196569 CJB196568:CJC196569 CSX196568:CSY196569 DCT196568:DCU196569 DMP196568:DMQ196569 DWL196568:DWM196569 EGH196568:EGI196569 EQD196568:EQE196569 EZZ196568:FAA196569 FJV196568:FJW196569 FTR196568:FTS196569 GDN196568:GDO196569 GNJ196568:GNK196569 GXF196568:GXG196569 HHB196568:HHC196569 HQX196568:HQY196569 IAT196568:IAU196569 IKP196568:IKQ196569 IUL196568:IUM196569 JEH196568:JEI196569 JOD196568:JOE196569 JXZ196568:JYA196569 KHV196568:KHW196569 KRR196568:KRS196569 LBN196568:LBO196569 LLJ196568:LLK196569 LVF196568:LVG196569 MFB196568:MFC196569 MOX196568:MOY196569 MYT196568:MYU196569 NIP196568:NIQ196569 NSL196568:NSM196569 OCH196568:OCI196569 OMD196568:OME196569 OVZ196568:OWA196569 PFV196568:PFW196569 PPR196568:PPS196569 PZN196568:PZO196569 QJJ196568:QJK196569 QTF196568:QTG196569 RDB196568:RDC196569 RMX196568:RMY196569 RWT196568:RWU196569 SGP196568:SGQ196569 SQL196568:SQM196569 TAH196568:TAI196569 TKD196568:TKE196569 TTZ196568:TUA196569 UDV196568:UDW196569 UNR196568:UNS196569 UXN196568:UXO196569 VHJ196568:VHK196569 VRF196568:VRG196569 WBB196568:WBC196569 WKX196568:WKY196569 WUT196568:WUU196569 IH196618:II196619 SD196618:SE196619 ABZ196618:ACA196619 ALV196618:ALW196619 AVR196618:AVS196619 BFN196618:BFO196619 BPJ196618:BPK196619 BZF196618:BZG196619 CJB196618:CJC196619 CSX196618:CSY196619 DCT196618:DCU196619 DMP196618:DMQ196619 DWL196618:DWM196619 EGH196618:EGI196619 EQD196618:EQE196619 EZZ196618:FAA196619 FJV196618:FJW196619 FTR196618:FTS196619 GDN196618:GDO196619 GNJ196618:GNK196619 GXF196618:GXG196619 HHB196618:HHC196619 HQX196618:HQY196619 IAT196618:IAU196619 IKP196618:IKQ196619 IUL196618:IUM196619 JEH196618:JEI196619 JOD196618:JOE196619 JXZ196618:JYA196619 KHV196618:KHW196619 KRR196618:KRS196619 LBN196618:LBO196619 LLJ196618:LLK196619 LVF196618:LVG196619 MFB196618:MFC196619 MOX196618:MOY196619 MYT196618:MYU196619 NIP196618:NIQ196619 NSL196618:NSM196619 OCH196618:OCI196619 OMD196618:OME196619 OVZ196618:OWA196619 PFV196618:PFW196619 PPR196618:PPS196619 PZN196618:PZO196619 QJJ196618:QJK196619 QTF196618:QTG196619 RDB196618:RDC196619 RMX196618:RMY196619 RWT196618:RWU196619 SGP196618:SGQ196619 SQL196618:SQM196619 TAH196618:TAI196619 TKD196618:TKE196619 TTZ196618:TUA196619 UDV196618:UDW196619 UNR196618:UNS196619 UXN196618:UXO196619 VHJ196618:VHK196619 VRF196618:VRG196619 WBB196618:WBC196619 WKX196618:WKY196619 WUT196618:WUU196619 IH262104:II262105 SD262104:SE262105 ABZ262104:ACA262105 ALV262104:ALW262105 AVR262104:AVS262105 BFN262104:BFO262105 BPJ262104:BPK262105 BZF262104:BZG262105 CJB262104:CJC262105 CSX262104:CSY262105 DCT262104:DCU262105 DMP262104:DMQ262105 DWL262104:DWM262105 EGH262104:EGI262105 EQD262104:EQE262105 EZZ262104:FAA262105 FJV262104:FJW262105 FTR262104:FTS262105 GDN262104:GDO262105 GNJ262104:GNK262105 GXF262104:GXG262105 HHB262104:HHC262105 HQX262104:HQY262105 IAT262104:IAU262105 IKP262104:IKQ262105 IUL262104:IUM262105 JEH262104:JEI262105 JOD262104:JOE262105 JXZ262104:JYA262105 KHV262104:KHW262105 KRR262104:KRS262105 LBN262104:LBO262105 LLJ262104:LLK262105 LVF262104:LVG262105 MFB262104:MFC262105 MOX262104:MOY262105 MYT262104:MYU262105 NIP262104:NIQ262105 NSL262104:NSM262105 OCH262104:OCI262105 OMD262104:OME262105 OVZ262104:OWA262105 PFV262104:PFW262105 PPR262104:PPS262105 PZN262104:PZO262105 QJJ262104:QJK262105 QTF262104:QTG262105 RDB262104:RDC262105 RMX262104:RMY262105 RWT262104:RWU262105 SGP262104:SGQ262105 SQL262104:SQM262105 TAH262104:TAI262105 TKD262104:TKE262105 TTZ262104:TUA262105 UDV262104:UDW262105 UNR262104:UNS262105 UXN262104:UXO262105 VHJ262104:VHK262105 VRF262104:VRG262105 WBB262104:WBC262105 WKX262104:WKY262105 WUT262104:WUU262105 IH262154:II262155 SD262154:SE262155 ABZ262154:ACA262155 ALV262154:ALW262155 AVR262154:AVS262155 BFN262154:BFO262155 BPJ262154:BPK262155 BZF262154:BZG262155 CJB262154:CJC262155 CSX262154:CSY262155 DCT262154:DCU262155 DMP262154:DMQ262155 DWL262154:DWM262155 EGH262154:EGI262155 EQD262154:EQE262155 EZZ262154:FAA262155 FJV262154:FJW262155 FTR262154:FTS262155 GDN262154:GDO262155 GNJ262154:GNK262155 GXF262154:GXG262155 HHB262154:HHC262155 HQX262154:HQY262155 IAT262154:IAU262155 IKP262154:IKQ262155 IUL262154:IUM262155 JEH262154:JEI262155 JOD262154:JOE262155 JXZ262154:JYA262155 KHV262154:KHW262155 KRR262154:KRS262155 LBN262154:LBO262155 LLJ262154:LLK262155 LVF262154:LVG262155 MFB262154:MFC262155 MOX262154:MOY262155 MYT262154:MYU262155 NIP262154:NIQ262155 NSL262154:NSM262155 OCH262154:OCI262155 OMD262154:OME262155 OVZ262154:OWA262155 PFV262154:PFW262155 PPR262154:PPS262155 PZN262154:PZO262155 QJJ262154:QJK262155 QTF262154:QTG262155 RDB262154:RDC262155 RMX262154:RMY262155 RWT262154:RWU262155 SGP262154:SGQ262155 SQL262154:SQM262155 TAH262154:TAI262155 TKD262154:TKE262155 TTZ262154:TUA262155 UDV262154:UDW262155 UNR262154:UNS262155 UXN262154:UXO262155 VHJ262154:VHK262155 VRF262154:VRG262155 WBB262154:WBC262155 WKX262154:WKY262155 WUT262154:WUU262155 IH327640:II327641 SD327640:SE327641 ABZ327640:ACA327641 ALV327640:ALW327641 AVR327640:AVS327641 BFN327640:BFO327641 BPJ327640:BPK327641 BZF327640:BZG327641 CJB327640:CJC327641 CSX327640:CSY327641 DCT327640:DCU327641 DMP327640:DMQ327641 DWL327640:DWM327641 EGH327640:EGI327641 EQD327640:EQE327641 EZZ327640:FAA327641 FJV327640:FJW327641 FTR327640:FTS327641 GDN327640:GDO327641 GNJ327640:GNK327641 GXF327640:GXG327641 HHB327640:HHC327641 HQX327640:HQY327641 IAT327640:IAU327641 IKP327640:IKQ327641 IUL327640:IUM327641 JEH327640:JEI327641 JOD327640:JOE327641 JXZ327640:JYA327641 KHV327640:KHW327641 KRR327640:KRS327641 LBN327640:LBO327641 LLJ327640:LLK327641 LVF327640:LVG327641 MFB327640:MFC327641 MOX327640:MOY327641 MYT327640:MYU327641 NIP327640:NIQ327641 NSL327640:NSM327641 OCH327640:OCI327641 OMD327640:OME327641 OVZ327640:OWA327641 PFV327640:PFW327641 PPR327640:PPS327641 PZN327640:PZO327641 QJJ327640:QJK327641 QTF327640:QTG327641 RDB327640:RDC327641 RMX327640:RMY327641 RWT327640:RWU327641 SGP327640:SGQ327641 SQL327640:SQM327641 TAH327640:TAI327641 TKD327640:TKE327641 TTZ327640:TUA327641 UDV327640:UDW327641 UNR327640:UNS327641 UXN327640:UXO327641 VHJ327640:VHK327641 VRF327640:VRG327641 WBB327640:WBC327641 WKX327640:WKY327641 WUT327640:WUU327641 IH327690:II327691 SD327690:SE327691 ABZ327690:ACA327691 ALV327690:ALW327691 AVR327690:AVS327691 BFN327690:BFO327691 BPJ327690:BPK327691 BZF327690:BZG327691 CJB327690:CJC327691 CSX327690:CSY327691 DCT327690:DCU327691 DMP327690:DMQ327691 DWL327690:DWM327691 EGH327690:EGI327691 EQD327690:EQE327691 EZZ327690:FAA327691 FJV327690:FJW327691 FTR327690:FTS327691 GDN327690:GDO327691 GNJ327690:GNK327691 GXF327690:GXG327691 HHB327690:HHC327691 HQX327690:HQY327691 IAT327690:IAU327691 IKP327690:IKQ327691 IUL327690:IUM327691 JEH327690:JEI327691 JOD327690:JOE327691 JXZ327690:JYA327691 KHV327690:KHW327691 KRR327690:KRS327691 LBN327690:LBO327691 LLJ327690:LLK327691 LVF327690:LVG327691 MFB327690:MFC327691 MOX327690:MOY327691 MYT327690:MYU327691 NIP327690:NIQ327691 NSL327690:NSM327691 OCH327690:OCI327691 OMD327690:OME327691 OVZ327690:OWA327691 PFV327690:PFW327691 PPR327690:PPS327691 PZN327690:PZO327691 QJJ327690:QJK327691 QTF327690:QTG327691 RDB327690:RDC327691 RMX327690:RMY327691 RWT327690:RWU327691 SGP327690:SGQ327691 SQL327690:SQM327691 TAH327690:TAI327691 TKD327690:TKE327691 TTZ327690:TUA327691 UDV327690:UDW327691 UNR327690:UNS327691 UXN327690:UXO327691 VHJ327690:VHK327691 VRF327690:VRG327691 WBB327690:WBC327691 WKX327690:WKY327691 WUT327690:WUU327691 IH393176:II393177 SD393176:SE393177 ABZ393176:ACA393177 ALV393176:ALW393177 AVR393176:AVS393177 BFN393176:BFO393177 BPJ393176:BPK393177 BZF393176:BZG393177 CJB393176:CJC393177 CSX393176:CSY393177 DCT393176:DCU393177 DMP393176:DMQ393177 DWL393176:DWM393177 EGH393176:EGI393177 EQD393176:EQE393177 EZZ393176:FAA393177 FJV393176:FJW393177 FTR393176:FTS393177 GDN393176:GDO393177 GNJ393176:GNK393177 GXF393176:GXG393177 HHB393176:HHC393177 HQX393176:HQY393177 IAT393176:IAU393177 IKP393176:IKQ393177 IUL393176:IUM393177 JEH393176:JEI393177 JOD393176:JOE393177 JXZ393176:JYA393177 KHV393176:KHW393177 KRR393176:KRS393177 LBN393176:LBO393177 LLJ393176:LLK393177 LVF393176:LVG393177 MFB393176:MFC393177 MOX393176:MOY393177 MYT393176:MYU393177 NIP393176:NIQ393177 NSL393176:NSM393177 OCH393176:OCI393177 OMD393176:OME393177 OVZ393176:OWA393177 PFV393176:PFW393177 PPR393176:PPS393177 PZN393176:PZO393177 QJJ393176:QJK393177 QTF393176:QTG393177 RDB393176:RDC393177 RMX393176:RMY393177 RWT393176:RWU393177 SGP393176:SGQ393177 SQL393176:SQM393177 TAH393176:TAI393177 TKD393176:TKE393177 TTZ393176:TUA393177 UDV393176:UDW393177 UNR393176:UNS393177 UXN393176:UXO393177 VHJ393176:VHK393177 VRF393176:VRG393177 WBB393176:WBC393177 WKX393176:WKY393177 WUT393176:WUU393177 IH393226:II393227 SD393226:SE393227 ABZ393226:ACA393227 ALV393226:ALW393227 AVR393226:AVS393227 BFN393226:BFO393227 BPJ393226:BPK393227 BZF393226:BZG393227 CJB393226:CJC393227 CSX393226:CSY393227 DCT393226:DCU393227 DMP393226:DMQ393227 DWL393226:DWM393227 EGH393226:EGI393227 EQD393226:EQE393227 EZZ393226:FAA393227 FJV393226:FJW393227 FTR393226:FTS393227 GDN393226:GDO393227 GNJ393226:GNK393227 GXF393226:GXG393227 HHB393226:HHC393227 HQX393226:HQY393227 IAT393226:IAU393227 IKP393226:IKQ393227 IUL393226:IUM393227 JEH393226:JEI393227 JOD393226:JOE393227 JXZ393226:JYA393227 KHV393226:KHW393227 KRR393226:KRS393227 LBN393226:LBO393227 LLJ393226:LLK393227 LVF393226:LVG393227 MFB393226:MFC393227 MOX393226:MOY393227 MYT393226:MYU393227 NIP393226:NIQ393227 NSL393226:NSM393227 OCH393226:OCI393227 OMD393226:OME393227 OVZ393226:OWA393227 PFV393226:PFW393227 PPR393226:PPS393227 PZN393226:PZO393227 QJJ393226:QJK393227 QTF393226:QTG393227 RDB393226:RDC393227 RMX393226:RMY393227 RWT393226:RWU393227 SGP393226:SGQ393227 SQL393226:SQM393227 TAH393226:TAI393227 TKD393226:TKE393227 TTZ393226:TUA393227 UDV393226:UDW393227 UNR393226:UNS393227 UXN393226:UXO393227 VHJ393226:VHK393227 VRF393226:VRG393227 WBB393226:WBC393227 WKX393226:WKY393227 WUT393226:WUU393227 IH458712:II458713 SD458712:SE458713 ABZ458712:ACA458713 ALV458712:ALW458713 AVR458712:AVS458713 BFN458712:BFO458713 BPJ458712:BPK458713 BZF458712:BZG458713 CJB458712:CJC458713 CSX458712:CSY458713 DCT458712:DCU458713 DMP458712:DMQ458713 DWL458712:DWM458713 EGH458712:EGI458713 EQD458712:EQE458713 EZZ458712:FAA458713 FJV458712:FJW458713 FTR458712:FTS458713 GDN458712:GDO458713 GNJ458712:GNK458713 GXF458712:GXG458713 HHB458712:HHC458713 HQX458712:HQY458713 IAT458712:IAU458713 IKP458712:IKQ458713 IUL458712:IUM458713 JEH458712:JEI458713 JOD458712:JOE458713 JXZ458712:JYA458713 KHV458712:KHW458713 KRR458712:KRS458713 LBN458712:LBO458713 LLJ458712:LLK458713 LVF458712:LVG458713 MFB458712:MFC458713 MOX458712:MOY458713 MYT458712:MYU458713 NIP458712:NIQ458713 NSL458712:NSM458713 OCH458712:OCI458713 OMD458712:OME458713 OVZ458712:OWA458713 PFV458712:PFW458713 PPR458712:PPS458713 PZN458712:PZO458713 QJJ458712:QJK458713 QTF458712:QTG458713 RDB458712:RDC458713 RMX458712:RMY458713 RWT458712:RWU458713 SGP458712:SGQ458713 SQL458712:SQM458713 TAH458712:TAI458713 TKD458712:TKE458713 TTZ458712:TUA458713 UDV458712:UDW458713 UNR458712:UNS458713 UXN458712:UXO458713 VHJ458712:VHK458713 VRF458712:VRG458713 WBB458712:WBC458713 WKX458712:WKY458713 WUT458712:WUU458713 IH458762:II458763 SD458762:SE458763 ABZ458762:ACA458763 ALV458762:ALW458763 AVR458762:AVS458763 BFN458762:BFO458763 BPJ458762:BPK458763 BZF458762:BZG458763 CJB458762:CJC458763 CSX458762:CSY458763 DCT458762:DCU458763 DMP458762:DMQ458763 DWL458762:DWM458763 EGH458762:EGI458763 EQD458762:EQE458763 EZZ458762:FAA458763 FJV458762:FJW458763 FTR458762:FTS458763 GDN458762:GDO458763 GNJ458762:GNK458763 GXF458762:GXG458763 HHB458762:HHC458763 HQX458762:HQY458763 IAT458762:IAU458763 IKP458762:IKQ458763 IUL458762:IUM458763 JEH458762:JEI458763 JOD458762:JOE458763 JXZ458762:JYA458763 KHV458762:KHW458763 KRR458762:KRS458763 LBN458762:LBO458763 LLJ458762:LLK458763 LVF458762:LVG458763 MFB458762:MFC458763 MOX458762:MOY458763 MYT458762:MYU458763 NIP458762:NIQ458763 NSL458762:NSM458763 OCH458762:OCI458763 OMD458762:OME458763 OVZ458762:OWA458763 PFV458762:PFW458763 PPR458762:PPS458763 PZN458762:PZO458763 QJJ458762:QJK458763 QTF458762:QTG458763 RDB458762:RDC458763 RMX458762:RMY458763 RWT458762:RWU458763 SGP458762:SGQ458763 SQL458762:SQM458763 TAH458762:TAI458763 TKD458762:TKE458763 TTZ458762:TUA458763 UDV458762:UDW458763 UNR458762:UNS458763 UXN458762:UXO458763 VHJ458762:VHK458763 VRF458762:VRG458763 WBB458762:WBC458763 WKX458762:WKY458763 WUT458762:WUU458763 IH524248:II524249 SD524248:SE524249 ABZ524248:ACA524249 ALV524248:ALW524249 AVR524248:AVS524249 BFN524248:BFO524249 BPJ524248:BPK524249 BZF524248:BZG524249 CJB524248:CJC524249 CSX524248:CSY524249 DCT524248:DCU524249 DMP524248:DMQ524249 DWL524248:DWM524249 EGH524248:EGI524249 EQD524248:EQE524249 EZZ524248:FAA524249 FJV524248:FJW524249 FTR524248:FTS524249 GDN524248:GDO524249 GNJ524248:GNK524249 GXF524248:GXG524249 HHB524248:HHC524249 HQX524248:HQY524249 IAT524248:IAU524249 IKP524248:IKQ524249 IUL524248:IUM524249 JEH524248:JEI524249 JOD524248:JOE524249 JXZ524248:JYA524249 KHV524248:KHW524249 KRR524248:KRS524249 LBN524248:LBO524249 LLJ524248:LLK524249 LVF524248:LVG524249 MFB524248:MFC524249 MOX524248:MOY524249 MYT524248:MYU524249 NIP524248:NIQ524249 NSL524248:NSM524249 OCH524248:OCI524249 OMD524248:OME524249 OVZ524248:OWA524249 PFV524248:PFW524249 PPR524248:PPS524249 PZN524248:PZO524249 QJJ524248:QJK524249 QTF524248:QTG524249 RDB524248:RDC524249 RMX524248:RMY524249 RWT524248:RWU524249 SGP524248:SGQ524249 SQL524248:SQM524249 TAH524248:TAI524249 TKD524248:TKE524249 TTZ524248:TUA524249 UDV524248:UDW524249 UNR524248:UNS524249 UXN524248:UXO524249 VHJ524248:VHK524249 VRF524248:VRG524249 WBB524248:WBC524249 WKX524248:WKY524249 WUT524248:WUU524249 IH524298:II524299 SD524298:SE524299 ABZ524298:ACA524299 ALV524298:ALW524299 AVR524298:AVS524299 BFN524298:BFO524299 BPJ524298:BPK524299 BZF524298:BZG524299 CJB524298:CJC524299 CSX524298:CSY524299 DCT524298:DCU524299 DMP524298:DMQ524299 DWL524298:DWM524299 EGH524298:EGI524299 EQD524298:EQE524299 EZZ524298:FAA524299 FJV524298:FJW524299 FTR524298:FTS524299 GDN524298:GDO524299 GNJ524298:GNK524299 GXF524298:GXG524299 HHB524298:HHC524299 HQX524298:HQY524299 IAT524298:IAU524299 IKP524298:IKQ524299 IUL524298:IUM524299 JEH524298:JEI524299 JOD524298:JOE524299 JXZ524298:JYA524299 KHV524298:KHW524299 KRR524298:KRS524299 LBN524298:LBO524299 LLJ524298:LLK524299 LVF524298:LVG524299 MFB524298:MFC524299 MOX524298:MOY524299 MYT524298:MYU524299 NIP524298:NIQ524299 NSL524298:NSM524299 OCH524298:OCI524299 OMD524298:OME524299 OVZ524298:OWA524299 PFV524298:PFW524299 PPR524298:PPS524299 PZN524298:PZO524299 QJJ524298:QJK524299 QTF524298:QTG524299 RDB524298:RDC524299 RMX524298:RMY524299 RWT524298:RWU524299 SGP524298:SGQ524299 SQL524298:SQM524299 TAH524298:TAI524299 TKD524298:TKE524299 TTZ524298:TUA524299 UDV524298:UDW524299 UNR524298:UNS524299 UXN524298:UXO524299 VHJ524298:VHK524299 VRF524298:VRG524299 WBB524298:WBC524299 WKX524298:WKY524299 WUT524298:WUU524299 IH589784:II589785 SD589784:SE589785 ABZ589784:ACA589785 ALV589784:ALW589785 AVR589784:AVS589785 BFN589784:BFO589785 BPJ589784:BPK589785 BZF589784:BZG589785 CJB589784:CJC589785 CSX589784:CSY589785 DCT589784:DCU589785 DMP589784:DMQ589785 DWL589784:DWM589785 EGH589784:EGI589785 EQD589784:EQE589785 EZZ589784:FAA589785 FJV589784:FJW589785 FTR589784:FTS589785 GDN589784:GDO589785 GNJ589784:GNK589785 GXF589784:GXG589785 HHB589784:HHC589785 HQX589784:HQY589785 IAT589784:IAU589785 IKP589784:IKQ589785 IUL589784:IUM589785 JEH589784:JEI589785 JOD589784:JOE589785 JXZ589784:JYA589785 KHV589784:KHW589785 KRR589784:KRS589785 LBN589784:LBO589785 LLJ589784:LLK589785 LVF589784:LVG589785 MFB589784:MFC589785 MOX589784:MOY589785 MYT589784:MYU589785 NIP589784:NIQ589785 NSL589784:NSM589785 OCH589784:OCI589785 OMD589784:OME589785 OVZ589784:OWA589785 PFV589784:PFW589785 PPR589784:PPS589785 PZN589784:PZO589785 QJJ589784:QJK589785 QTF589784:QTG589785 RDB589784:RDC589785 RMX589784:RMY589785 RWT589784:RWU589785 SGP589784:SGQ589785 SQL589784:SQM589785 TAH589784:TAI589785 TKD589784:TKE589785 TTZ589784:TUA589785 UDV589784:UDW589785 UNR589784:UNS589785 UXN589784:UXO589785 VHJ589784:VHK589785 VRF589784:VRG589785 WBB589784:WBC589785 WKX589784:WKY589785 WUT589784:WUU589785 IH589834:II589835 SD589834:SE589835 ABZ589834:ACA589835 ALV589834:ALW589835 AVR589834:AVS589835 BFN589834:BFO589835 BPJ589834:BPK589835 BZF589834:BZG589835 CJB589834:CJC589835 CSX589834:CSY589835 DCT589834:DCU589835 DMP589834:DMQ589835 DWL589834:DWM589835 EGH589834:EGI589835 EQD589834:EQE589835 EZZ589834:FAA589835 FJV589834:FJW589835 FTR589834:FTS589835 GDN589834:GDO589835 GNJ589834:GNK589835 GXF589834:GXG589835 HHB589834:HHC589835 HQX589834:HQY589835 IAT589834:IAU589835 IKP589834:IKQ589835 IUL589834:IUM589835 JEH589834:JEI589835 JOD589834:JOE589835 JXZ589834:JYA589835 KHV589834:KHW589835 KRR589834:KRS589835 LBN589834:LBO589835 LLJ589834:LLK589835 LVF589834:LVG589835 MFB589834:MFC589835 MOX589834:MOY589835 MYT589834:MYU589835 NIP589834:NIQ589835 NSL589834:NSM589835 OCH589834:OCI589835 OMD589834:OME589835 OVZ589834:OWA589835 PFV589834:PFW589835 PPR589834:PPS589835 PZN589834:PZO589835 QJJ589834:QJK589835 QTF589834:QTG589835 RDB589834:RDC589835 RMX589834:RMY589835 RWT589834:RWU589835 SGP589834:SGQ589835 SQL589834:SQM589835 TAH589834:TAI589835 TKD589834:TKE589835 TTZ589834:TUA589835 UDV589834:UDW589835 UNR589834:UNS589835 UXN589834:UXO589835 VHJ589834:VHK589835 VRF589834:VRG589835 WBB589834:WBC589835 WKX589834:WKY589835 WUT589834:WUU589835 IH655320:II655321 SD655320:SE655321 ABZ655320:ACA655321 ALV655320:ALW655321 AVR655320:AVS655321 BFN655320:BFO655321 BPJ655320:BPK655321 BZF655320:BZG655321 CJB655320:CJC655321 CSX655320:CSY655321 DCT655320:DCU655321 DMP655320:DMQ655321 DWL655320:DWM655321 EGH655320:EGI655321 EQD655320:EQE655321 EZZ655320:FAA655321 FJV655320:FJW655321 FTR655320:FTS655321 GDN655320:GDO655321 GNJ655320:GNK655321 GXF655320:GXG655321 HHB655320:HHC655321 HQX655320:HQY655321 IAT655320:IAU655321 IKP655320:IKQ655321 IUL655320:IUM655321 JEH655320:JEI655321 JOD655320:JOE655321 JXZ655320:JYA655321 KHV655320:KHW655321 KRR655320:KRS655321 LBN655320:LBO655321 LLJ655320:LLK655321 LVF655320:LVG655321 MFB655320:MFC655321 MOX655320:MOY655321 MYT655320:MYU655321 NIP655320:NIQ655321 NSL655320:NSM655321 OCH655320:OCI655321 OMD655320:OME655321 OVZ655320:OWA655321 PFV655320:PFW655321 PPR655320:PPS655321 PZN655320:PZO655321 QJJ655320:QJK655321 QTF655320:QTG655321 RDB655320:RDC655321 RMX655320:RMY655321 RWT655320:RWU655321 SGP655320:SGQ655321 SQL655320:SQM655321 TAH655320:TAI655321 TKD655320:TKE655321 TTZ655320:TUA655321 UDV655320:UDW655321 UNR655320:UNS655321 UXN655320:UXO655321 VHJ655320:VHK655321 VRF655320:VRG655321 WBB655320:WBC655321 WKX655320:WKY655321 WUT655320:WUU655321 IH655370:II655371 SD655370:SE655371 ABZ655370:ACA655371 ALV655370:ALW655371 AVR655370:AVS655371 BFN655370:BFO655371 BPJ655370:BPK655371 BZF655370:BZG655371 CJB655370:CJC655371 CSX655370:CSY655371 DCT655370:DCU655371 DMP655370:DMQ655371 DWL655370:DWM655371 EGH655370:EGI655371 EQD655370:EQE655371 EZZ655370:FAA655371 FJV655370:FJW655371 FTR655370:FTS655371 GDN655370:GDO655371 GNJ655370:GNK655371 GXF655370:GXG655371 HHB655370:HHC655371 HQX655370:HQY655371 IAT655370:IAU655371 IKP655370:IKQ655371 IUL655370:IUM655371 JEH655370:JEI655371 JOD655370:JOE655371 JXZ655370:JYA655371 KHV655370:KHW655371 KRR655370:KRS655371 LBN655370:LBO655371 LLJ655370:LLK655371 LVF655370:LVG655371 MFB655370:MFC655371 MOX655370:MOY655371 MYT655370:MYU655371 NIP655370:NIQ655371 NSL655370:NSM655371 OCH655370:OCI655371 OMD655370:OME655371 OVZ655370:OWA655371 PFV655370:PFW655371 PPR655370:PPS655371 PZN655370:PZO655371 QJJ655370:QJK655371 QTF655370:QTG655371 RDB655370:RDC655371 RMX655370:RMY655371 RWT655370:RWU655371 SGP655370:SGQ655371 SQL655370:SQM655371 TAH655370:TAI655371 TKD655370:TKE655371 TTZ655370:TUA655371 UDV655370:UDW655371 UNR655370:UNS655371 UXN655370:UXO655371 VHJ655370:VHK655371 VRF655370:VRG655371 WBB655370:WBC655371 WKX655370:WKY655371 WUT655370:WUU655371 IH720856:II720857 SD720856:SE720857 ABZ720856:ACA720857 ALV720856:ALW720857 AVR720856:AVS720857 BFN720856:BFO720857 BPJ720856:BPK720857 BZF720856:BZG720857 CJB720856:CJC720857 CSX720856:CSY720857 DCT720856:DCU720857 DMP720856:DMQ720857 DWL720856:DWM720857 EGH720856:EGI720857 EQD720856:EQE720857 EZZ720856:FAA720857 FJV720856:FJW720857 FTR720856:FTS720857 GDN720856:GDO720857 GNJ720856:GNK720857 GXF720856:GXG720857 HHB720856:HHC720857 HQX720856:HQY720857 IAT720856:IAU720857 IKP720856:IKQ720857 IUL720856:IUM720857 JEH720856:JEI720857 JOD720856:JOE720857 JXZ720856:JYA720857 KHV720856:KHW720857 KRR720856:KRS720857 LBN720856:LBO720857 LLJ720856:LLK720857 LVF720856:LVG720857 MFB720856:MFC720857 MOX720856:MOY720857 MYT720856:MYU720857 NIP720856:NIQ720857 NSL720856:NSM720857 OCH720856:OCI720857 OMD720856:OME720857 OVZ720856:OWA720857 PFV720856:PFW720857 PPR720856:PPS720857 PZN720856:PZO720857 QJJ720856:QJK720857 QTF720856:QTG720857 RDB720856:RDC720857 RMX720856:RMY720857 RWT720856:RWU720857 SGP720856:SGQ720857 SQL720856:SQM720857 TAH720856:TAI720857 TKD720856:TKE720857 TTZ720856:TUA720857 UDV720856:UDW720857 UNR720856:UNS720857 UXN720856:UXO720857 VHJ720856:VHK720857 VRF720856:VRG720857 WBB720856:WBC720857 WKX720856:WKY720857 WUT720856:WUU720857 IH720906:II720907 SD720906:SE720907 ABZ720906:ACA720907 ALV720906:ALW720907 AVR720906:AVS720907 BFN720906:BFO720907 BPJ720906:BPK720907 BZF720906:BZG720907 CJB720906:CJC720907 CSX720906:CSY720907 DCT720906:DCU720907 DMP720906:DMQ720907 DWL720906:DWM720907 EGH720906:EGI720907 EQD720906:EQE720907 EZZ720906:FAA720907 FJV720906:FJW720907 FTR720906:FTS720907 GDN720906:GDO720907 GNJ720906:GNK720907 GXF720906:GXG720907 HHB720906:HHC720907 HQX720906:HQY720907 IAT720906:IAU720907 IKP720906:IKQ720907 IUL720906:IUM720907 JEH720906:JEI720907 JOD720906:JOE720907 JXZ720906:JYA720907 KHV720906:KHW720907 KRR720906:KRS720907 LBN720906:LBO720907 LLJ720906:LLK720907 LVF720906:LVG720907 MFB720906:MFC720907 MOX720906:MOY720907 MYT720906:MYU720907 NIP720906:NIQ720907 NSL720906:NSM720907 OCH720906:OCI720907 OMD720906:OME720907 OVZ720906:OWA720907 PFV720906:PFW720907 PPR720906:PPS720907 PZN720906:PZO720907 QJJ720906:QJK720907 QTF720906:QTG720907 RDB720906:RDC720907 RMX720906:RMY720907 RWT720906:RWU720907 SGP720906:SGQ720907 SQL720906:SQM720907 TAH720906:TAI720907 TKD720906:TKE720907 TTZ720906:TUA720907 UDV720906:UDW720907 UNR720906:UNS720907 UXN720906:UXO720907 VHJ720906:VHK720907 VRF720906:VRG720907 WBB720906:WBC720907 WKX720906:WKY720907 WUT720906:WUU720907 IH786392:II786393 SD786392:SE786393 ABZ786392:ACA786393 ALV786392:ALW786393 AVR786392:AVS786393 BFN786392:BFO786393 BPJ786392:BPK786393 BZF786392:BZG786393 CJB786392:CJC786393 CSX786392:CSY786393 DCT786392:DCU786393 DMP786392:DMQ786393 DWL786392:DWM786393 EGH786392:EGI786393 EQD786392:EQE786393 EZZ786392:FAA786393 FJV786392:FJW786393 FTR786392:FTS786393 GDN786392:GDO786393 GNJ786392:GNK786393 GXF786392:GXG786393 HHB786392:HHC786393 HQX786392:HQY786393 IAT786392:IAU786393 IKP786392:IKQ786393 IUL786392:IUM786393 JEH786392:JEI786393 JOD786392:JOE786393 JXZ786392:JYA786393 KHV786392:KHW786393 KRR786392:KRS786393 LBN786392:LBO786393 LLJ786392:LLK786393 LVF786392:LVG786393 MFB786392:MFC786393 MOX786392:MOY786393 MYT786392:MYU786393 NIP786392:NIQ786393 NSL786392:NSM786393 OCH786392:OCI786393 OMD786392:OME786393 OVZ786392:OWA786393 PFV786392:PFW786393 PPR786392:PPS786393 PZN786392:PZO786393 QJJ786392:QJK786393 QTF786392:QTG786393 RDB786392:RDC786393 RMX786392:RMY786393 RWT786392:RWU786393 SGP786392:SGQ786393 SQL786392:SQM786393 TAH786392:TAI786393 TKD786392:TKE786393 TTZ786392:TUA786393 UDV786392:UDW786393 UNR786392:UNS786393 UXN786392:UXO786393 VHJ786392:VHK786393 VRF786392:VRG786393 WBB786392:WBC786393 WKX786392:WKY786393 WUT786392:WUU786393 IH786442:II786443 SD786442:SE786443 ABZ786442:ACA786443 ALV786442:ALW786443 AVR786442:AVS786443 BFN786442:BFO786443 BPJ786442:BPK786443 BZF786442:BZG786443 CJB786442:CJC786443 CSX786442:CSY786443 DCT786442:DCU786443 DMP786442:DMQ786443 DWL786442:DWM786443 EGH786442:EGI786443 EQD786442:EQE786443 EZZ786442:FAA786443 FJV786442:FJW786443 FTR786442:FTS786443 GDN786442:GDO786443 GNJ786442:GNK786443 GXF786442:GXG786443 HHB786442:HHC786443 HQX786442:HQY786443 IAT786442:IAU786443 IKP786442:IKQ786443 IUL786442:IUM786443 JEH786442:JEI786443 JOD786442:JOE786443 JXZ786442:JYA786443 KHV786442:KHW786443 KRR786442:KRS786443 LBN786442:LBO786443 LLJ786442:LLK786443 LVF786442:LVG786443 MFB786442:MFC786443 MOX786442:MOY786443 MYT786442:MYU786443 NIP786442:NIQ786443 NSL786442:NSM786443 OCH786442:OCI786443 OMD786442:OME786443 OVZ786442:OWA786443 PFV786442:PFW786443 PPR786442:PPS786443 PZN786442:PZO786443 QJJ786442:QJK786443 QTF786442:QTG786443 RDB786442:RDC786443 RMX786442:RMY786443 RWT786442:RWU786443 SGP786442:SGQ786443 SQL786442:SQM786443 TAH786442:TAI786443 TKD786442:TKE786443 TTZ786442:TUA786443 UDV786442:UDW786443 UNR786442:UNS786443 UXN786442:UXO786443 VHJ786442:VHK786443 VRF786442:VRG786443 WBB786442:WBC786443 WKX786442:WKY786443 WUT786442:WUU786443 IH851928:II851929 SD851928:SE851929 ABZ851928:ACA851929 ALV851928:ALW851929 AVR851928:AVS851929 BFN851928:BFO851929 BPJ851928:BPK851929 BZF851928:BZG851929 CJB851928:CJC851929 CSX851928:CSY851929 DCT851928:DCU851929 DMP851928:DMQ851929 DWL851928:DWM851929 EGH851928:EGI851929 EQD851928:EQE851929 EZZ851928:FAA851929 FJV851928:FJW851929 FTR851928:FTS851929 GDN851928:GDO851929 GNJ851928:GNK851929 GXF851928:GXG851929 HHB851928:HHC851929 HQX851928:HQY851929 IAT851928:IAU851929 IKP851928:IKQ851929 IUL851928:IUM851929 JEH851928:JEI851929 JOD851928:JOE851929 JXZ851928:JYA851929 KHV851928:KHW851929 KRR851928:KRS851929 LBN851928:LBO851929 LLJ851928:LLK851929 LVF851928:LVG851929 MFB851928:MFC851929 MOX851928:MOY851929 MYT851928:MYU851929 NIP851928:NIQ851929 NSL851928:NSM851929 OCH851928:OCI851929 OMD851928:OME851929 OVZ851928:OWA851929 PFV851928:PFW851929 PPR851928:PPS851929 PZN851928:PZO851929 QJJ851928:QJK851929 QTF851928:QTG851929 RDB851928:RDC851929 RMX851928:RMY851929 RWT851928:RWU851929 SGP851928:SGQ851929 SQL851928:SQM851929 TAH851928:TAI851929 TKD851928:TKE851929 TTZ851928:TUA851929 UDV851928:UDW851929 UNR851928:UNS851929 UXN851928:UXO851929 VHJ851928:VHK851929 VRF851928:VRG851929 WBB851928:WBC851929 WKX851928:WKY851929 WUT851928:WUU851929 IH851978:II851979 SD851978:SE851979 ABZ851978:ACA851979 ALV851978:ALW851979 AVR851978:AVS851979 BFN851978:BFO851979 BPJ851978:BPK851979 BZF851978:BZG851979 CJB851978:CJC851979 CSX851978:CSY851979 DCT851978:DCU851979 DMP851978:DMQ851979 DWL851978:DWM851979 EGH851978:EGI851979 EQD851978:EQE851979 EZZ851978:FAA851979 FJV851978:FJW851979 FTR851978:FTS851979 GDN851978:GDO851979 GNJ851978:GNK851979 GXF851978:GXG851979 HHB851978:HHC851979 HQX851978:HQY851979 IAT851978:IAU851979 IKP851978:IKQ851979 IUL851978:IUM851979 JEH851978:JEI851979 JOD851978:JOE851979 JXZ851978:JYA851979 KHV851978:KHW851979 KRR851978:KRS851979 LBN851978:LBO851979 LLJ851978:LLK851979 LVF851978:LVG851979 MFB851978:MFC851979 MOX851978:MOY851979 MYT851978:MYU851979 NIP851978:NIQ851979 NSL851978:NSM851979 OCH851978:OCI851979 OMD851978:OME851979 OVZ851978:OWA851979 PFV851978:PFW851979 PPR851978:PPS851979 PZN851978:PZO851979 QJJ851978:QJK851979 QTF851978:QTG851979 RDB851978:RDC851979 RMX851978:RMY851979 RWT851978:RWU851979 SGP851978:SGQ851979 SQL851978:SQM851979 TAH851978:TAI851979 TKD851978:TKE851979 TTZ851978:TUA851979 UDV851978:UDW851979 UNR851978:UNS851979 UXN851978:UXO851979 VHJ851978:VHK851979 VRF851978:VRG851979 WBB851978:WBC851979 WKX851978:WKY851979 WUT851978:WUU851979 IH917464:II917465 SD917464:SE917465 ABZ917464:ACA917465 ALV917464:ALW917465 AVR917464:AVS917465 BFN917464:BFO917465 BPJ917464:BPK917465 BZF917464:BZG917465 CJB917464:CJC917465 CSX917464:CSY917465 DCT917464:DCU917465 DMP917464:DMQ917465 DWL917464:DWM917465 EGH917464:EGI917465 EQD917464:EQE917465 EZZ917464:FAA917465 FJV917464:FJW917465 FTR917464:FTS917465 GDN917464:GDO917465 GNJ917464:GNK917465 GXF917464:GXG917465 HHB917464:HHC917465 HQX917464:HQY917465 IAT917464:IAU917465 IKP917464:IKQ917465 IUL917464:IUM917465 JEH917464:JEI917465 JOD917464:JOE917465 JXZ917464:JYA917465 KHV917464:KHW917465 KRR917464:KRS917465 LBN917464:LBO917465 LLJ917464:LLK917465 LVF917464:LVG917465 MFB917464:MFC917465 MOX917464:MOY917465 MYT917464:MYU917465 NIP917464:NIQ917465 NSL917464:NSM917465 OCH917464:OCI917465 OMD917464:OME917465 OVZ917464:OWA917465 PFV917464:PFW917465 PPR917464:PPS917465 PZN917464:PZO917465 QJJ917464:QJK917465 QTF917464:QTG917465 RDB917464:RDC917465 RMX917464:RMY917465 RWT917464:RWU917465 SGP917464:SGQ917465 SQL917464:SQM917465 TAH917464:TAI917465 TKD917464:TKE917465 TTZ917464:TUA917465 UDV917464:UDW917465 UNR917464:UNS917465 UXN917464:UXO917465 VHJ917464:VHK917465 VRF917464:VRG917465 WBB917464:WBC917465 WKX917464:WKY917465 WUT917464:WUU917465 IH917514:II917515 SD917514:SE917515 ABZ917514:ACA917515 ALV917514:ALW917515 AVR917514:AVS917515 BFN917514:BFO917515 BPJ917514:BPK917515 BZF917514:BZG917515 CJB917514:CJC917515 CSX917514:CSY917515 DCT917514:DCU917515 DMP917514:DMQ917515 DWL917514:DWM917515 EGH917514:EGI917515 EQD917514:EQE917515 EZZ917514:FAA917515 FJV917514:FJW917515 FTR917514:FTS917515 GDN917514:GDO917515 GNJ917514:GNK917515 GXF917514:GXG917515 HHB917514:HHC917515 HQX917514:HQY917515 IAT917514:IAU917515 IKP917514:IKQ917515 IUL917514:IUM917515 JEH917514:JEI917515 JOD917514:JOE917515 JXZ917514:JYA917515 KHV917514:KHW917515 KRR917514:KRS917515 LBN917514:LBO917515 LLJ917514:LLK917515 LVF917514:LVG917515 MFB917514:MFC917515 MOX917514:MOY917515 MYT917514:MYU917515 NIP917514:NIQ917515 NSL917514:NSM917515 OCH917514:OCI917515 OMD917514:OME917515 OVZ917514:OWA917515 PFV917514:PFW917515 PPR917514:PPS917515 PZN917514:PZO917515 QJJ917514:QJK917515 QTF917514:QTG917515 RDB917514:RDC917515 RMX917514:RMY917515 RWT917514:RWU917515 SGP917514:SGQ917515 SQL917514:SQM917515 TAH917514:TAI917515 TKD917514:TKE917515 TTZ917514:TUA917515 UDV917514:UDW917515 UNR917514:UNS917515 UXN917514:UXO917515 VHJ917514:VHK917515 VRF917514:VRG917515 WBB917514:WBC917515 WKX917514:WKY917515 WUT917514:WUU917515 IH983000:II983001 SD983000:SE983001 ABZ983000:ACA983001 ALV983000:ALW983001 AVR983000:AVS983001 BFN983000:BFO983001 BPJ983000:BPK983001 BZF983000:BZG983001 CJB983000:CJC983001 CSX983000:CSY983001 DCT983000:DCU983001 DMP983000:DMQ983001 DWL983000:DWM983001 EGH983000:EGI983001 EQD983000:EQE983001 EZZ983000:FAA983001 FJV983000:FJW983001 FTR983000:FTS983001 GDN983000:GDO983001 GNJ983000:GNK983001 GXF983000:GXG983001 HHB983000:HHC983001 HQX983000:HQY983001 IAT983000:IAU983001 IKP983000:IKQ983001 IUL983000:IUM983001 JEH983000:JEI983001 JOD983000:JOE983001 JXZ983000:JYA983001 KHV983000:KHW983001 KRR983000:KRS983001 LBN983000:LBO983001 LLJ983000:LLK983001 LVF983000:LVG983001 MFB983000:MFC983001 MOX983000:MOY983001 MYT983000:MYU983001 NIP983000:NIQ983001 NSL983000:NSM983001 OCH983000:OCI983001 OMD983000:OME983001 OVZ983000:OWA983001 PFV983000:PFW983001 PPR983000:PPS983001 PZN983000:PZO983001 QJJ983000:QJK983001 QTF983000:QTG983001 RDB983000:RDC983001 RMX983000:RMY983001 RWT983000:RWU983001 SGP983000:SGQ983001 SQL983000:SQM983001 TAH983000:TAI983001 TKD983000:TKE983001 TTZ983000:TUA983001 UDV983000:UDW983001 UNR983000:UNS983001 UXN983000:UXO983001 VHJ983000:VHK983001 VRF983000:VRG983001 WBB983000:WBC983001 WKX983000:WKY983001 WUT983000:WUU983001 IH983050:II983051 SD983050:SE983051 ABZ983050:ACA983051 ALV983050:ALW983051 AVR983050:AVS983051 BFN983050:BFO983051 BPJ983050:BPK983051 BZF983050:BZG983051 CJB983050:CJC983051 CSX983050:CSY983051 DCT983050:DCU983051 DMP983050:DMQ983051 DWL983050:DWM983051 EGH983050:EGI983051 EQD983050:EQE983051 EZZ983050:FAA983051 FJV983050:FJW983051 FTR983050:FTS983051 GDN983050:GDO983051 GNJ983050:GNK983051 GXF983050:GXG983051 HHB983050:HHC983051 HQX983050:HQY983051 IAT983050:IAU983051 IKP983050:IKQ983051 IUL983050:IUM983051 JEH983050:JEI983051 JOD983050:JOE983051 JXZ983050:JYA983051 KHV983050:KHW983051 KRR983050:KRS983051 LBN983050:LBO983051 LLJ983050:LLK983051 LVF983050:LVG983051 MFB983050:MFC983051 MOX983050:MOY983051 MYT983050:MYU983051 NIP983050:NIQ983051 NSL983050:NSM983051 OCH983050:OCI983051 OMD983050:OME983051 OVZ983050:OWA983051 PFV983050:PFW983051 PPR983050:PPS983051 PZN983050:PZO983051 QJJ983050:QJK983051 QTF983050:QTG983051 RDB983050:RDC983051 RMX983050:RMY983051 RWT983050:RWU983051 SGP983050:SGQ983051 SQL983050:SQM983051 TAH983050:TAI983051 TKD983050:TKE983051 TTZ983050:TUA983051 UDV983050:UDW983051 UNR983050:UNS983051 UXN983050:UXO983051 VHJ983050:VHK983051 VRF983050:VRG983051 WBB983050:WBC983051 WKX983050:WKY983051 WUT983050:WUU983051 IH65519:II65520 SD65519:SE65520 ABZ65519:ACA65520 ALV65519:ALW65520 AVR65519:AVS65520 BFN65519:BFO65520 BPJ65519:BPK65520 BZF65519:BZG65520 CJB65519:CJC65520 CSX65519:CSY65520 DCT65519:DCU65520 DMP65519:DMQ65520 DWL65519:DWM65520 EGH65519:EGI65520 EQD65519:EQE65520 EZZ65519:FAA65520 FJV65519:FJW65520 FTR65519:FTS65520 GDN65519:GDO65520 GNJ65519:GNK65520 GXF65519:GXG65520 HHB65519:HHC65520 HQX65519:HQY65520 IAT65519:IAU65520 IKP65519:IKQ65520 IUL65519:IUM65520 JEH65519:JEI65520 JOD65519:JOE65520 JXZ65519:JYA65520 KHV65519:KHW65520 KRR65519:KRS65520 LBN65519:LBO65520 LLJ65519:LLK65520 LVF65519:LVG65520 MFB65519:MFC65520 MOX65519:MOY65520 MYT65519:MYU65520 NIP65519:NIQ65520 NSL65519:NSM65520 OCH65519:OCI65520 OMD65519:OME65520 OVZ65519:OWA65520 PFV65519:PFW65520 PPR65519:PPS65520 PZN65519:PZO65520 QJJ65519:QJK65520 QTF65519:QTG65520 RDB65519:RDC65520 RMX65519:RMY65520 RWT65519:RWU65520 SGP65519:SGQ65520 SQL65519:SQM65520 TAH65519:TAI65520 TKD65519:TKE65520 TTZ65519:TUA65520 UDV65519:UDW65520 UNR65519:UNS65520 UXN65519:UXO65520 VHJ65519:VHK65520 VRF65519:VRG65520 WBB65519:WBC65520 WKX65519:WKY65520 WUT65519:WUU65520 IH131055:II131056 SD131055:SE131056 ABZ131055:ACA131056 ALV131055:ALW131056 AVR131055:AVS131056 BFN131055:BFO131056 BPJ131055:BPK131056 BZF131055:BZG131056 CJB131055:CJC131056 CSX131055:CSY131056 DCT131055:DCU131056 DMP131055:DMQ131056 DWL131055:DWM131056 EGH131055:EGI131056 EQD131055:EQE131056 EZZ131055:FAA131056 FJV131055:FJW131056 FTR131055:FTS131056 GDN131055:GDO131056 GNJ131055:GNK131056 GXF131055:GXG131056 HHB131055:HHC131056 HQX131055:HQY131056 IAT131055:IAU131056 IKP131055:IKQ131056 IUL131055:IUM131056 JEH131055:JEI131056 JOD131055:JOE131056 JXZ131055:JYA131056 KHV131055:KHW131056 KRR131055:KRS131056 LBN131055:LBO131056 LLJ131055:LLK131056 LVF131055:LVG131056 MFB131055:MFC131056 MOX131055:MOY131056 MYT131055:MYU131056 NIP131055:NIQ131056 NSL131055:NSM131056 OCH131055:OCI131056 OMD131055:OME131056 OVZ131055:OWA131056 PFV131055:PFW131056 PPR131055:PPS131056 PZN131055:PZO131056 QJJ131055:QJK131056 QTF131055:QTG131056 RDB131055:RDC131056 RMX131055:RMY131056 RWT131055:RWU131056 SGP131055:SGQ131056 SQL131055:SQM131056 TAH131055:TAI131056 TKD131055:TKE131056 TTZ131055:TUA131056 UDV131055:UDW131056 UNR131055:UNS131056 UXN131055:UXO131056 VHJ131055:VHK131056 VRF131055:VRG131056 WBB131055:WBC131056 WKX131055:WKY131056 WUT131055:WUU131056 IH196591:II196592 SD196591:SE196592 ABZ196591:ACA196592 ALV196591:ALW196592 AVR196591:AVS196592 BFN196591:BFO196592 BPJ196591:BPK196592 BZF196591:BZG196592 CJB196591:CJC196592 CSX196591:CSY196592 DCT196591:DCU196592 DMP196591:DMQ196592 DWL196591:DWM196592 EGH196591:EGI196592 EQD196591:EQE196592 EZZ196591:FAA196592 FJV196591:FJW196592 FTR196591:FTS196592 GDN196591:GDO196592 GNJ196591:GNK196592 GXF196591:GXG196592 HHB196591:HHC196592 HQX196591:HQY196592 IAT196591:IAU196592 IKP196591:IKQ196592 IUL196591:IUM196592 JEH196591:JEI196592 JOD196591:JOE196592 JXZ196591:JYA196592 KHV196591:KHW196592 KRR196591:KRS196592 LBN196591:LBO196592 LLJ196591:LLK196592 LVF196591:LVG196592 MFB196591:MFC196592 MOX196591:MOY196592 MYT196591:MYU196592 NIP196591:NIQ196592 NSL196591:NSM196592 OCH196591:OCI196592 OMD196591:OME196592 OVZ196591:OWA196592 PFV196591:PFW196592 PPR196591:PPS196592 PZN196591:PZO196592 QJJ196591:QJK196592 QTF196591:QTG196592 RDB196591:RDC196592 RMX196591:RMY196592 RWT196591:RWU196592 SGP196591:SGQ196592 SQL196591:SQM196592 TAH196591:TAI196592 TKD196591:TKE196592 TTZ196591:TUA196592 UDV196591:UDW196592 UNR196591:UNS196592 UXN196591:UXO196592 VHJ196591:VHK196592 VRF196591:VRG196592 WBB196591:WBC196592 WKX196591:WKY196592 WUT196591:WUU196592 IH262127:II262128 SD262127:SE262128 ABZ262127:ACA262128 ALV262127:ALW262128 AVR262127:AVS262128 BFN262127:BFO262128 BPJ262127:BPK262128 BZF262127:BZG262128 CJB262127:CJC262128 CSX262127:CSY262128 DCT262127:DCU262128 DMP262127:DMQ262128 DWL262127:DWM262128 EGH262127:EGI262128 EQD262127:EQE262128 EZZ262127:FAA262128 FJV262127:FJW262128 FTR262127:FTS262128 GDN262127:GDO262128 GNJ262127:GNK262128 GXF262127:GXG262128 HHB262127:HHC262128 HQX262127:HQY262128 IAT262127:IAU262128 IKP262127:IKQ262128 IUL262127:IUM262128 JEH262127:JEI262128 JOD262127:JOE262128 JXZ262127:JYA262128 KHV262127:KHW262128 KRR262127:KRS262128 LBN262127:LBO262128 LLJ262127:LLK262128 LVF262127:LVG262128 MFB262127:MFC262128 MOX262127:MOY262128 MYT262127:MYU262128 NIP262127:NIQ262128 NSL262127:NSM262128 OCH262127:OCI262128 OMD262127:OME262128 OVZ262127:OWA262128 PFV262127:PFW262128 PPR262127:PPS262128 PZN262127:PZO262128 QJJ262127:QJK262128 QTF262127:QTG262128 RDB262127:RDC262128 RMX262127:RMY262128 RWT262127:RWU262128 SGP262127:SGQ262128 SQL262127:SQM262128 TAH262127:TAI262128 TKD262127:TKE262128 TTZ262127:TUA262128 UDV262127:UDW262128 UNR262127:UNS262128 UXN262127:UXO262128 VHJ262127:VHK262128 VRF262127:VRG262128 WBB262127:WBC262128 WKX262127:WKY262128 WUT262127:WUU262128 IH327663:II327664 SD327663:SE327664 ABZ327663:ACA327664 ALV327663:ALW327664 AVR327663:AVS327664 BFN327663:BFO327664 BPJ327663:BPK327664 BZF327663:BZG327664 CJB327663:CJC327664 CSX327663:CSY327664 DCT327663:DCU327664 DMP327663:DMQ327664 DWL327663:DWM327664 EGH327663:EGI327664 EQD327663:EQE327664 EZZ327663:FAA327664 FJV327663:FJW327664 FTR327663:FTS327664 GDN327663:GDO327664 GNJ327663:GNK327664 GXF327663:GXG327664 HHB327663:HHC327664 HQX327663:HQY327664 IAT327663:IAU327664 IKP327663:IKQ327664 IUL327663:IUM327664 JEH327663:JEI327664 JOD327663:JOE327664 JXZ327663:JYA327664 KHV327663:KHW327664 KRR327663:KRS327664 LBN327663:LBO327664 LLJ327663:LLK327664 LVF327663:LVG327664 MFB327663:MFC327664 MOX327663:MOY327664 MYT327663:MYU327664 NIP327663:NIQ327664 NSL327663:NSM327664 OCH327663:OCI327664 OMD327663:OME327664 OVZ327663:OWA327664 PFV327663:PFW327664 PPR327663:PPS327664 PZN327663:PZO327664 QJJ327663:QJK327664 QTF327663:QTG327664 RDB327663:RDC327664 RMX327663:RMY327664 RWT327663:RWU327664 SGP327663:SGQ327664 SQL327663:SQM327664 TAH327663:TAI327664 TKD327663:TKE327664 TTZ327663:TUA327664 UDV327663:UDW327664 UNR327663:UNS327664 UXN327663:UXO327664 VHJ327663:VHK327664 VRF327663:VRG327664 WBB327663:WBC327664 WKX327663:WKY327664 WUT327663:WUU327664 IH393199:II393200 SD393199:SE393200 ABZ393199:ACA393200 ALV393199:ALW393200 AVR393199:AVS393200 BFN393199:BFO393200 BPJ393199:BPK393200 BZF393199:BZG393200 CJB393199:CJC393200 CSX393199:CSY393200 DCT393199:DCU393200 DMP393199:DMQ393200 DWL393199:DWM393200 EGH393199:EGI393200 EQD393199:EQE393200 EZZ393199:FAA393200 FJV393199:FJW393200 FTR393199:FTS393200 GDN393199:GDO393200 GNJ393199:GNK393200 GXF393199:GXG393200 HHB393199:HHC393200 HQX393199:HQY393200 IAT393199:IAU393200 IKP393199:IKQ393200 IUL393199:IUM393200 JEH393199:JEI393200 JOD393199:JOE393200 JXZ393199:JYA393200 KHV393199:KHW393200 KRR393199:KRS393200 LBN393199:LBO393200 LLJ393199:LLK393200 LVF393199:LVG393200 MFB393199:MFC393200 MOX393199:MOY393200 MYT393199:MYU393200 NIP393199:NIQ393200 NSL393199:NSM393200 OCH393199:OCI393200 OMD393199:OME393200 OVZ393199:OWA393200 PFV393199:PFW393200 PPR393199:PPS393200 PZN393199:PZO393200 QJJ393199:QJK393200 QTF393199:QTG393200 RDB393199:RDC393200 RMX393199:RMY393200 RWT393199:RWU393200 SGP393199:SGQ393200 SQL393199:SQM393200 TAH393199:TAI393200 TKD393199:TKE393200 TTZ393199:TUA393200 UDV393199:UDW393200 UNR393199:UNS393200 UXN393199:UXO393200 VHJ393199:VHK393200 VRF393199:VRG393200 WBB393199:WBC393200 WKX393199:WKY393200 WUT393199:WUU393200 IH458735:II458736 SD458735:SE458736 ABZ458735:ACA458736 ALV458735:ALW458736 AVR458735:AVS458736 BFN458735:BFO458736 BPJ458735:BPK458736 BZF458735:BZG458736 CJB458735:CJC458736 CSX458735:CSY458736 DCT458735:DCU458736 DMP458735:DMQ458736 DWL458735:DWM458736 EGH458735:EGI458736 EQD458735:EQE458736 EZZ458735:FAA458736 FJV458735:FJW458736 FTR458735:FTS458736 GDN458735:GDO458736 GNJ458735:GNK458736 GXF458735:GXG458736 HHB458735:HHC458736 HQX458735:HQY458736 IAT458735:IAU458736 IKP458735:IKQ458736 IUL458735:IUM458736 JEH458735:JEI458736 JOD458735:JOE458736 JXZ458735:JYA458736 KHV458735:KHW458736 KRR458735:KRS458736 LBN458735:LBO458736 LLJ458735:LLK458736 LVF458735:LVG458736 MFB458735:MFC458736 MOX458735:MOY458736 MYT458735:MYU458736 NIP458735:NIQ458736 NSL458735:NSM458736 OCH458735:OCI458736 OMD458735:OME458736 OVZ458735:OWA458736 PFV458735:PFW458736 PPR458735:PPS458736 PZN458735:PZO458736 QJJ458735:QJK458736 QTF458735:QTG458736 RDB458735:RDC458736 RMX458735:RMY458736 RWT458735:RWU458736 SGP458735:SGQ458736 SQL458735:SQM458736 TAH458735:TAI458736 TKD458735:TKE458736 TTZ458735:TUA458736 UDV458735:UDW458736 UNR458735:UNS458736 UXN458735:UXO458736 VHJ458735:VHK458736 VRF458735:VRG458736 WBB458735:WBC458736 WKX458735:WKY458736 WUT458735:WUU458736 IH524271:II524272 SD524271:SE524272 ABZ524271:ACA524272 ALV524271:ALW524272 AVR524271:AVS524272 BFN524271:BFO524272 BPJ524271:BPK524272 BZF524271:BZG524272 CJB524271:CJC524272 CSX524271:CSY524272 DCT524271:DCU524272 DMP524271:DMQ524272 DWL524271:DWM524272 EGH524271:EGI524272 EQD524271:EQE524272 EZZ524271:FAA524272 FJV524271:FJW524272 FTR524271:FTS524272 GDN524271:GDO524272 GNJ524271:GNK524272 GXF524271:GXG524272 HHB524271:HHC524272 HQX524271:HQY524272 IAT524271:IAU524272 IKP524271:IKQ524272 IUL524271:IUM524272 JEH524271:JEI524272 JOD524271:JOE524272 JXZ524271:JYA524272 KHV524271:KHW524272 KRR524271:KRS524272 LBN524271:LBO524272 LLJ524271:LLK524272 LVF524271:LVG524272 MFB524271:MFC524272 MOX524271:MOY524272 MYT524271:MYU524272 NIP524271:NIQ524272 NSL524271:NSM524272 OCH524271:OCI524272 OMD524271:OME524272 OVZ524271:OWA524272 PFV524271:PFW524272 PPR524271:PPS524272 PZN524271:PZO524272 QJJ524271:QJK524272 QTF524271:QTG524272 RDB524271:RDC524272 RMX524271:RMY524272 RWT524271:RWU524272 SGP524271:SGQ524272 SQL524271:SQM524272 TAH524271:TAI524272 TKD524271:TKE524272 TTZ524271:TUA524272 UDV524271:UDW524272 UNR524271:UNS524272 UXN524271:UXO524272 VHJ524271:VHK524272 VRF524271:VRG524272 WBB524271:WBC524272 WKX524271:WKY524272 WUT524271:WUU524272 IH589807:II589808 SD589807:SE589808 ABZ589807:ACA589808 ALV589807:ALW589808 AVR589807:AVS589808 BFN589807:BFO589808 BPJ589807:BPK589808 BZF589807:BZG589808 CJB589807:CJC589808 CSX589807:CSY589808 DCT589807:DCU589808 DMP589807:DMQ589808 DWL589807:DWM589808 EGH589807:EGI589808 EQD589807:EQE589808 EZZ589807:FAA589808 FJV589807:FJW589808 FTR589807:FTS589808 GDN589807:GDO589808 GNJ589807:GNK589808 GXF589807:GXG589808 HHB589807:HHC589808 HQX589807:HQY589808 IAT589807:IAU589808 IKP589807:IKQ589808 IUL589807:IUM589808 JEH589807:JEI589808 JOD589807:JOE589808 JXZ589807:JYA589808 KHV589807:KHW589808 KRR589807:KRS589808 LBN589807:LBO589808 LLJ589807:LLK589808 LVF589807:LVG589808 MFB589807:MFC589808 MOX589807:MOY589808 MYT589807:MYU589808 NIP589807:NIQ589808 NSL589807:NSM589808 OCH589807:OCI589808 OMD589807:OME589808 OVZ589807:OWA589808 PFV589807:PFW589808 PPR589807:PPS589808 PZN589807:PZO589808 QJJ589807:QJK589808 QTF589807:QTG589808 RDB589807:RDC589808 RMX589807:RMY589808 RWT589807:RWU589808 SGP589807:SGQ589808 SQL589807:SQM589808 TAH589807:TAI589808 TKD589807:TKE589808 TTZ589807:TUA589808 UDV589807:UDW589808 UNR589807:UNS589808 UXN589807:UXO589808 VHJ589807:VHK589808 VRF589807:VRG589808 WBB589807:WBC589808 WKX589807:WKY589808 WUT589807:WUU589808 IH655343:II655344 SD655343:SE655344 ABZ655343:ACA655344 ALV655343:ALW655344 AVR655343:AVS655344 BFN655343:BFO655344 BPJ655343:BPK655344 BZF655343:BZG655344 CJB655343:CJC655344 CSX655343:CSY655344 DCT655343:DCU655344 DMP655343:DMQ655344 DWL655343:DWM655344 EGH655343:EGI655344 EQD655343:EQE655344 EZZ655343:FAA655344 FJV655343:FJW655344 FTR655343:FTS655344 GDN655343:GDO655344 GNJ655343:GNK655344 GXF655343:GXG655344 HHB655343:HHC655344 HQX655343:HQY655344 IAT655343:IAU655344 IKP655343:IKQ655344 IUL655343:IUM655344 JEH655343:JEI655344 JOD655343:JOE655344 JXZ655343:JYA655344 KHV655343:KHW655344 KRR655343:KRS655344 LBN655343:LBO655344 LLJ655343:LLK655344 LVF655343:LVG655344 MFB655343:MFC655344 MOX655343:MOY655344 MYT655343:MYU655344 NIP655343:NIQ655344 NSL655343:NSM655344 OCH655343:OCI655344 OMD655343:OME655344 OVZ655343:OWA655344 PFV655343:PFW655344 PPR655343:PPS655344 PZN655343:PZO655344 QJJ655343:QJK655344 QTF655343:QTG655344 RDB655343:RDC655344 RMX655343:RMY655344 RWT655343:RWU655344 SGP655343:SGQ655344 SQL655343:SQM655344 TAH655343:TAI655344 TKD655343:TKE655344 TTZ655343:TUA655344 UDV655343:UDW655344 UNR655343:UNS655344 UXN655343:UXO655344 VHJ655343:VHK655344 VRF655343:VRG655344 WBB655343:WBC655344 WKX655343:WKY655344 WUT655343:WUU655344 IH720879:II720880 SD720879:SE720880 ABZ720879:ACA720880 ALV720879:ALW720880 AVR720879:AVS720880 BFN720879:BFO720880 BPJ720879:BPK720880 BZF720879:BZG720880 CJB720879:CJC720880 CSX720879:CSY720880 DCT720879:DCU720880 DMP720879:DMQ720880 DWL720879:DWM720880 EGH720879:EGI720880 EQD720879:EQE720880 EZZ720879:FAA720880 FJV720879:FJW720880 FTR720879:FTS720880 GDN720879:GDO720880 GNJ720879:GNK720880 GXF720879:GXG720880 HHB720879:HHC720880 HQX720879:HQY720880 IAT720879:IAU720880 IKP720879:IKQ720880 IUL720879:IUM720880 JEH720879:JEI720880 JOD720879:JOE720880 JXZ720879:JYA720880 KHV720879:KHW720880 KRR720879:KRS720880 LBN720879:LBO720880 LLJ720879:LLK720880 LVF720879:LVG720880 MFB720879:MFC720880 MOX720879:MOY720880 MYT720879:MYU720880 NIP720879:NIQ720880 NSL720879:NSM720880 OCH720879:OCI720880 OMD720879:OME720880 OVZ720879:OWA720880 PFV720879:PFW720880 PPR720879:PPS720880 PZN720879:PZO720880 QJJ720879:QJK720880 QTF720879:QTG720880 RDB720879:RDC720880 RMX720879:RMY720880 RWT720879:RWU720880 SGP720879:SGQ720880 SQL720879:SQM720880 TAH720879:TAI720880 TKD720879:TKE720880 TTZ720879:TUA720880 UDV720879:UDW720880 UNR720879:UNS720880 UXN720879:UXO720880 VHJ720879:VHK720880 VRF720879:VRG720880 WBB720879:WBC720880 WKX720879:WKY720880 WUT720879:WUU720880 IH786415:II786416 SD786415:SE786416 ABZ786415:ACA786416 ALV786415:ALW786416 AVR786415:AVS786416 BFN786415:BFO786416 BPJ786415:BPK786416 BZF786415:BZG786416 CJB786415:CJC786416 CSX786415:CSY786416 DCT786415:DCU786416 DMP786415:DMQ786416 DWL786415:DWM786416 EGH786415:EGI786416 EQD786415:EQE786416 EZZ786415:FAA786416 FJV786415:FJW786416 FTR786415:FTS786416 GDN786415:GDO786416 GNJ786415:GNK786416 GXF786415:GXG786416 HHB786415:HHC786416 HQX786415:HQY786416 IAT786415:IAU786416 IKP786415:IKQ786416 IUL786415:IUM786416 JEH786415:JEI786416 JOD786415:JOE786416 JXZ786415:JYA786416 KHV786415:KHW786416 KRR786415:KRS786416 LBN786415:LBO786416 LLJ786415:LLK786416 LVF786415:LVG786416 MFB786415:MFC786416 MOX786415:MOY786416 MYT786415:MYU786416 NIP786415:NIQ786416 NSL786415:NSM786416 OCH786415:OCI786416 OMD786415:OME786416 OVZ786415:OWA786416 PFV786415:PFW786416 PPR786415:PPS786416 PZN786415:PZO786416 QJJ786415:QJK786416 QTF786415:QTG786416 RDB786415:RDC786416 RMX786415:RMY786416 RWT786415:RWU786416 SGP786415:SGQ786416 SQL786415:SQM786416 TAH786415:TAI786416 TKD786415:TKE786416 TTZ786415:TUA786416 UDV786415:UDW786416 UNR786415:UNS786416 UXN786415:UXO786416 VHJ786415:VHK786416 VRF786415:VRG786416 WBB786415:WBC786416 WKX786415:WKY786416 WUT786415:WUU786416 IH851951:II851952 SD851951:SE851952 ABZ851951:ACA851952 ALV851951:ALW851952 AVR851951:AVS851952 BFN851951:BFO851952 BPJ851951:BPK851952 BZF851951:BZG851952 CJB851951:CJC851952 CSX851951:CSY851952 DCT851951:DCU851952 DMP851951:DMQ851952 DWL851951:DWM851952 EGH851951:EGI851952 EQD851951:EQE851952 EZZ851951:FAA851952 FJV851951:FJW851952 FTR851951:FTS851952 GDN851951:GDO851952 GNJ851951:GNK851952 GXF851951:GXG851952 HHB851951:HHC851952 HQX851951:HQY851952 IAT851951:IAU851952 IKP851951:IKQ851952 IUL851951:IUM851952 JEH851951:JEI851952 JOD851951:JOE851952 JXZ851951:JYA851952 KHV851951:KHW851952 KRR851951:KRS851952 LBN851951:LBO851952 LLJ851951:LLK851952 LVF851951:LVG851952 MFB851951:MFC851952 MOX851951:MOY851952 MYT851951:MYU851952 NIP851951:NIQ851952 NSL851951:NSM851952 OCH851951:OCI851952 OMD851951:OME851952 OVZ851951:OWA851952 PFV851951:PFW851952 PPR851951:PPS851952 PZN851951:PZO851952 QJJ851951:QJK851952 QTF851951:QTG851952 RDB851951:RDC851952 RMX851951:RMY851952 RWT851951:RWU851952 SGP851951:SGQ851952 SQL851951:SQM851952 TAH851951:TAI851952 TKD851951:TKE851952 TTZ851951:TUA851952 UDV851951:UDW851952 UNR851951:UNS851952 UXN851951:UXO851952 VHJ851951:VHK851952 VRF851951:VRG851952 WBB851951:WBC851952 WKX851951:WKY851952 WUT851951:WUU851952 IH917487:II917488 SD917487:SE917488 ABZ917487:ACA917488 ALV917487:ALW917488 AVR917487:AVS917488 BFN917487:BFO917488 BPJ917487:BPK917488 BZF917487:BZG917488 CJB917487:CJC917488 CSX917487:CSY917488 DCT917487:DCU917488 DMP917487:DMQ917488 DWL917487:DWM917488 EGH917487:EGI917488 EQD917487:EQE917488 EZZ917487:FAA917488 FJV917487:FJW917488 FTR917487:FTS917488 GDN917487:GDO917488 GNJ917487:GNK917488 GXF917487:GXG917488 HHB917487:HHC917488 HQX917487:HQY917488 IAT917487:IAU917488 IKP917487:IKQ917488 IUL917487:IUM917488 JEH917487:JEI917488 JOD917487:JOE917488 JXZ917487:JYA917488 KHV917487:KHW917488 KRR917487:KRS917488 LBN917487:LBO917488 LLJ917487:LLK917488 LVF917487:LVG917488 MFB917487:MFC917488 MOX917487:MOY917488 MYT917487:MYU917488 NIP917487:NIQ917488 NSL917487:NSM917488 OCH917487:OCI917488 OMD917487:OME917488 OVZ917487:OWA917488 PFV917487:PFW917488 PPR917487:PPS917488 PZN917487:PZO917488 QJJ917487:QJK917488 QTF917487:QTG917488 RDB917487:RDC917488 RMX917487:RMY917488 RWT917487:RWU917488 SGP917487:SGQ917488 SQL917487:SQM917488 TAH917487:TAI917488 TKD917487:TKE917488 TTZ917487:TUA917488 UDV917487:UDW917488 UNR917487:UNS917488 UXN917487:UXO917488 VHJ917487:VHK917488 VRF917487:VRG917488 WBB917487:WBC917488 WKX917487:WKY917488 WUT917487:WUU917488 IH983023:II983024 SD983023:SE983024 ABZ983023:ACA983024 ALV983023:ALW983024 AVR983023:AVS983024 BFN983023:BFO983024 BPJ983023:BPK983024 BZF983023:BZG983024 CJB983023:CJC983024 CSX983023:CSY983024 DCT983023:DCU983024 DMP983023:DMQ983024 DWL983023:DWM983024 EGH983023:EGI983024 EQD983023:EQE983024 EZZ983023:FAA983024 FJV983023:FJW983024 FTR983023:FTS983024 GDN983023:GDO983024 GNJ983023:GNK983024 GXF983023:GXG983024 HHB983023:HHC983024 HQX983023:HQY983024 IAT983023:IAU983024 IKP983023:IKQ983024 IUL983023:IUM983024 JEH983023:JEI983024 JOD983023:JOE983024 JXZ983023:JYA983024 KHV983023:KHW983024 KRR983023:KRS983024 LBN983023:LBO983024 LLJ983023:LLK983024 LVF983023:LVG983024 MFB983023:MFC983024 MOX983023:MOY983024 MYT983023:MYU983024 NIP983023:NIQ983024 NSL983023:NSM983024 OCH983023:OCI983024 OMD983023:OME983024 OVZ983023:OWA983024 PFV983023:PFW983024 PPR983023:PPS983024 PZN983023:PZO983024 QJJ983023:QJK983024 QTF983023:QTG983024 RDB983023:RDC983024 RMX983023:RMY983024 RWT983023:RWU983024 SGP983023:SGQ983024 SQL983023:SQM983024 TAH983023:TAI983024 TKD983023:TKE983024 TTZ983023:TUA983024 UDV983023:UDW983024 UNR983023:UNS983024 UXN983023:UXO983024 VHJ983023:VHK983024 VRF983023:VRG983024 WBB983023:WBC983024 WKX983023:WKY983024 WUT983023:WUU983024">
      <formula1>1</formula1>
      <formula2>2001</formula2>
    </dataValidation>
    <dataValidation type="textLength" operator="between" allowBlank="1" showInputMessage="1" showErrorMessage="1" errorTitle="事项名称" error="输入内容不超过500个字" sqref="B18 B27 ID27 RZ27 ABV27 ALR27 AVN27 BFJ27 BPF27 BZB27 CIX27 CST27 DCP27 DML27 DWH27 EGD27 EPZ27 EZV27 FJR27 FTN27 GDJ27 GNF27 GXB27 HGX27 HQT27 IAP27 IKL27 IUH27 JED27 JNZ27 JXV27 KHR27 KRN27 LBJ27 LLF27 LVB27 MEX27 MOT27 MYP27 NIL27 NSH27 OCD27 OLZ27 OVV27 PFR27 PPN27 PZJ27 QJF27 QTB27 RCX27 RMT27 RWP27 SGL27 SQH27 TAD27 TJZ27 TTV27 UDR27 UNN27 UXJ27 VHF27 VRB27 WAX27 WKT27 WUP27 B35 B45 B57 ID65499 RZ65499 ABV65499 ALR65499 AVN65499 BFJ65499 BPF65499 BZB65499 CIX65499 CST65499 DCP65499 DML65499 DWH65499 EGD65499 EPZ65499 EZV65499 FJR65499 FTN65499 GDJ65499 GNF65499 GXB65499 HGX65499 HQT65499 IAP65499 IKL65499 IUH65499 JED65499 JNZ65499 JXV65499 KHR65499 KRN65499 LBJ65499 LLF65499 LVB65499 MEX65499 MOT65499 MYP65499 NIL65499 NSH65499 OCD65499 OLZ65499 OVV65499 PFR65499 PPN65499 PZJ65499 QJF65499 QTB65499 RCX65499 RMT65499 RWP65499 SGL65499 SQH65499 TAD65499 TJZ65499 TTV65499 UDR65499 UNN65499 UXJ65499 VHF65499 VRB65499 WAX65499 WKT65499 WUP65499 IE65501 SA65501 ABW65501 ALS65501 AVO65501 BFK65501 BPG65501 BZC65501 CIY65501 CSU65501 DCQ65501 DMM65501 DWI65501 EGE65501 EQA65501 EZW65501 FJS65501 FTO65501 GDK65501 GNG65501 GXC65501 HGY65501 HQU65501 IAQ65501 IKM65501 IUI65501 JEE65501 JOA65501 JXW65501 KHS65501 KRO65501 LBK65501 LLG65501 LVC65501 MEY65501 MOU65501 MYQ65501 NIM65501 NSI65501 OCE65501 OMA65501 OVW65501 PFS65501 PPO65501 PZK65501 QJG65501 QTC65501 RCY65501 RMU65501 RWQ65501 SGM65501 SQI65501 TAE65501 TKA65501 TTW65501 UDS65501 UNO65501 UXK65501 VHG65501 VRC65501 WAY65501 WKU65501 WUQ65501 B65504 ID65504 RZ65504 ABV65504 ALR65504 AVN65504 BFJ65504 BPF65504 BZB65504 CIX65504 CST65504 DCP65504 DML65504 DWH65504 EGD65504 EPZ65504 EZV65504 FJR65504 FTN65504 GDJ65504 GNF65504 GXB65504 HGX65504 HQT65504 IAP65504 IKL65504 IUH65504 JED65504 JNZ65504 JXV65504 KHR65504 KRN65504 LBJ65504 LLF65504 LVB65504 MEX65504 MOT65504 MYP65504 NIL65504 NSH65504 OCD65504 OLZ65504 OVV65504 PFR65504 PPN65504 PZJ65504 QJF65504 QTB65504 RCX65504 RMT65504 RWP65504 SGL65504 SQH65504 TAD65504 TJZ65504 TTV65504 UDR65504 UNN65504 UXJ65504 VHF65504 VRB65504 WAX65504 WKT65504 WUP65504 B65508 ID65508:IE65508 RZ65508:SA65508 ABV65508:ABW65508 ALR65508:ALS65508 AVN65508:AVO65508 BFJ65508:BFK65508 BPF65508:BPG65508 BZB65508:BZC65508 CIX65508:CIY65508 CST65508:CSU65508 DCP65508:DCQ65508 DML65508:DMM65508 DWH65508:DWI65508 EGD65508:EGE65508 EPZ65508:EQA65508 EZV65508:EZW65508 FJR65508:FJS65508 FTN65508:FTO65508 GDJ65508:GDK65508 GNF65508:GNG65508 GXB65508:GXC65508 HGX65508:HGY65508 HQT65508:HQU65508 IAP65508:IAQ65508 IKL65508:IKM65508 IUH65508:IUI65508 JED65508:JEE65508 JNZ65508:JOA65508 JXV65508:JXW65508 KHR65508:KHS65508 KRN65508:KRO65508 LBJ65508:LBK65508 LLF65508:LLG65508 LVB65508:LVC65508 MEX65508:MEY65508 MOT65508:MOU65508 MYP65508:MYQ65508 NIL65508:NIM65508 NSH65508:NSI65508 OCD65508:OCE65508 OLZ65508:OMA65508 OVV65508:OVW65508 PFR65508:PFS65508 PPN65508:PPO65508 PZJ65508:PZK65508 QJF65508:QJG65508 QTB65508:QTC65508 RCX65508:RCY65508 RMT65508:RMU65508 RWP65508:RWQ65508 SGL65508:SGM65508 SQH65508:SQI65508 TAD65508:TAE65508 TJZ65508:TKA65508 TTV65508:TTW65508 UDR65508:UDS65508 UNN65508:UNO65508 UXJ65508:UXK65508 VHF65508:VHG65508 VRB65508:VRC65508 WAX65508:WAY65508 WKT65508:WKU65508 WUP65508:WUQ65508 B65514 ID65514:IE65514 RZ65514:SA65514 ABV65514:ABW65514 ALR65514:ALS65514 AVN65514:AVO65514 BFJ65514:BFK65514 BPF65514:BPG65514 BZB65514:BZC65514 CIX65514:CIY65514 CST65514:CSU65514 DCP65514:DCQ65514 DML65514:DMM65514 DWH65514:DWI65514 EGD65514:EGE65514 EPZ65514:EQA65514 EZV65514:EZW65514 FJR65514:FJS65514 FTN65514:FTO65514 GDJ65514:GDK65514 GNF65514:GNG65514 GXB65514:GXC65514 HGX65514:HGY65514 HQT65514:HQU65514 IAP65514:IAQ65514 IKL65514:IKM65514 IUH65514:IUI65514 JED65514:JEE65514 JNZ65514:JOA65514 JXV65514:JXW65514 KHR65514:KHS65514 KRN65514:KRO65514 LBJ65514:LBK65514 LLF65514:LLG65514 LVB65514:LVC65514 MEX65514:MEY65514 MOT65514:MOU65514 MYP65514:MYQ65514 NIL65514:NIM65514 NSH65514:NSI65514 OCD65514:OCE65514 OLZ65514:OMA65514 OVV65514:OVW65514 PFR65514:PFS65514 PPN65514:PPO65514 PZJ65514:PZK65514 QJF65514:QJG65514 QTB65514:QTC65514 RCX65514:RCY65514 RMT65514:RMU65514 RWP65514:RWQ65514 SGL65514:SGM65514 SQH65514:SQI65514 TAD65514:TAE65514 TJZ65514:TKA65514 TTV65514:TTW65514 UDR65514:UDS65514 UNN65514:UNO65514 UXJ65514:UXK65514 VHF65514:VHG65514 VRB65514:VRC65514 WAX65514:WAY65514 WKT65514:WKU65514 WUP65514:WUQ65514 B65527 ID65527 RZ65527 ABV65527 ALR65527 AVN65527 BFJ65527 BPF65527 BZB65527 CIX65527 CST65527 DCP65527 DML65527 DWH65527 EGD65527 EPZ65527 EZV65527 FJR65527 FTN65527 GDJ65527 GNF65527 GXB65527 HGX65527 HQT65527 IAP65527 IKL65527 IUH65527 JED65527 JNZ65527 JXV65527 KHR65527 KRN65527 LBJ65527 LLF65527 LVB65527 MEX65527 MOT65527 MYP65527 NIL65527 NSH65527 OCD65527 OLZ65527 OVV65527 PFR65527 PPN65527 PZJ65527 QJF65527 QTB65527 RCX65527 RMT65527 RWP65527 SGL65527 SQH65527 TAD65527 TJZ65527 TTV65527 UDR65527 UNN65527 UXJ65527 VHF65527 VRB65527 WAX65527 WKT65527 WUP65527 B65537 ID65537:IE65537 RZ65537:SA65537 ABV65537:ABW65537 ALR65537:ALS65537 AVN65537:AVO65537 BFJ65537:BFK65537 BPF65537:BPG65537 BZB65537:BZC65537 CIX65537:CIY65537 CST65537:CSU65537 DCP65537:DCQ65537 DML65537:DMM65537 DWH65537:DWI65537 EGD65537:EGE65537 EPZ65537:EQA65537 EZV65537:EZW65537 FJR65537:FJS65537 FTN65537:FTO65537 GDJ65537:GDK65537 GNF65537:GNG65537 GXB65537:GXC65537 HGX65537:HGY65537 HQT65537:HQU65537 IAP65537:IAQ65537 IKL65537:IKM65537 IUH65537:IUI65537 JED65537:JEE65537 JNZ65537:JOA65537 JXV65537:JXW65537 KHR65537:KHS65537 KRN65537:KRO65537 LBJ65537:LBK65537 LLF65537:LLG65537 LVB65537:LVC65537 MEX65537:MEY65537 MOT65537:MOU65537 MYP65537:MYQ65537 NIL65537:NIM65537 NSH65537:NSI65537 OCD65537:OCE65537 OLZ65537:OMA65537 OVV65537:OVW65537 PFR65537:PFS65537 PPN65537:PPO65537 PZJ65537:PZK65537 QJF65537:QJG65537 QTB65537:QTC65537 RCX65537:RCY65537 RMT65537:RMU65537 RWP65537:RWQ65537 SGL65537:SGM65537 SQH65537:SQI65537 TAD65537:TAE65537 TJZ65537:TKA65537 TTV65537:TTW65537 UDR65537:UDS65537 UNN65537:UNO65537 UXJ65537:UXK65537 VHF65537:VHG65537 VRB65537:VRC65537 WAX65537:WAY65537 WKT65537:WKU65537 WUP65537:WUQ65537 B65542 ID65542 RZ65542 ABV65542 ALR65542 AVN65542 BFJ65542 BPF65542 BZB65542 CIX65542 CST65542 DCP65542 DML65542 DWH65542 EGD65542 EPZ65542 EZV65542 FJR65542 FTN65542 GDJ65542 GNF65542 GXB65542 HGX65542 HQT65542 IAP65542 IKL65542 IUH65542 JED65542 JNZ65542 JXV65542 KHR65542 KRN65542 LBJ65542 LLF65542 LVB65542 MEX65542 MOT65542 MYP65542 NIL65542 NSH65542 OCD65542 OLZ65542 OVV65542 PFR65542 PPN65542 PZJ65542 QJF65542 QTB65542 RCX65542 RMT65542 RWP65542 SGL65542 SQH65542 TAD65542 TJZ65542 TTV65542 UDR65542 UNN65542 UXJ65542 VHF65542 VRB65542 WAX65542 WKT65542 WUP65542 ID65545 RZ65545 ABV65545 ALR65545 AVN65545 BFJ65545 BPF65545 BZB65545 CIX65545 CST65545 DCP65545 DML65545 DWH65545 EGD65545 EPZ65545 EZV65545 FJR65545 FTN65545 GDJ65545 GNF65545 GXB65545 HGX65545 HQT65545 IAP65545 IKL65545 IUH65545 JED65545 JNZ65545 JXV65545 KHR65545 KRN65545 LBJ65545 LLF65545 LVB65545 MEX65545 MOT65545 MYP65545 NIL65545 NSH65545 OCD65545 OLZ65545 OVV65545 PFR65545 PPN65545 PZJ65545 QJF65545 QTB65545 RCX65545 RMT65545 RWP65545 SGL65545 SQH65545 TAD65545 TJZ65545 TTV65545 UDR65545 UNN65545 UXJ65545 VHF65545 VRB65545 WAX65545 WKT65545 WUP65545 B65553 ID65553:IE65553 RZ65553:SA65553 ABV65553:ABW65553 ALR65553:ALS65553 AVN65553:AVO65553 BFJ65553:BFK65553 BPF65553:BPG65553 BZB65553:BZC65553 CIX65553:CIY65553 CST65553:CSU65553 DCP65553:DCQ65553 DML65553:DMM65553 DWH65553:DWI65553 EGD65553:EGE65553 EPZ65553:EQA65553 EZV65553:EZW65553 FJR65553:FJS65553 FTN65553:FTO65553 GDJ65553:GDK65553 GNF65553:GNG65553 GXB65553:GXC65553 HGX65553:HGY65553 HQT65553:HQU65553 IAP65553:IAQ65553 IKL65553:IKM65553 IUH65553:IUI65553 JED65553:JEE65553 JNZ65553:JOA65553 JXV65553:JXW65553 KHR65553:KHS65553 KRN65553:KRO65553 LBJ65553:LBK65553 LLF65553:LLG65553 LVB65553:LVC65553 MEX65553:MEY65553 MOT65553:MOU65553 MYP65553:MYQ65553 NIL65553:NIM65553 NSH65553:NSI65553 OCD65553:OCE65553 OLZ65553:OMA65553 OVV65553:OVW65553 PFR65553:PFS65553 PPN65553:PPO65553 PZJ65553:PZK65553 QJF65553:QJG65553 QTB65553:QTC65553 RCX65553:RCY65553 RMT65553:RMU65553 RWP65553:RWQ65553 SGL65553:SGM65553 SQH65553:SQI65553 TAD65553:TAE65553 TJZ65553:TKA65553 TTV65553:TTW65553 UDR65553:UDS65553 UNN65553:UNO65553 UXJ65553:UXK65553 VHF65553:VHG65553 VRB65553:VRC65553 WAX65553:WAY65553 WKT65553:WKU65553 WUP65553:WUQ65553 B65555 ID65555 RZ65555 ABV65555 ALR65555 AVN65555 BFJ65555 BPF65555 BZB65555 CIX65555 CST65555 DCP65555 DML65555 DWH65555 EGD65555 EPZ65555 EZV65555 FJR65555 FTN65555 GDJ65555 GNF65555 GXB65555 HGX65555 HQT65555 IAP65555 IKL65555 IUH65555 JED65555 JNZ65555 JXV65555 KHR65555 KRN65555 LBJ65555 LLF65555 LVB65555 MEX65555 MOT65555 MYP65555 NIL65555 NSH65555 OCD65555 OLZ65555 OVV65555 PFR65555 PPN65555 PZJ65555 QJF65555 QTB65555 RCX65555 RMT65555 RWP65555 SGL65555 SQH65555 TAD65555 TJZ65555 TTV65555 UDR65555 UNN65555 UXJ65555 VHF65555 VRB65555 WAX65555 WKT65555 WUP65555 B65557 ID65557:IE65557 RZ65557:SA65557 ABV65557:ABW65557 ALR65557:ALS65557 AVN65557:AVO65557 BFJ65557:BFK65557 BPF65557:BPG65557 BZB65557:BZC65557 CIX65557:CIY65557 CST65557:CSU65557 DCP65557:DCQ65557 DML65557:DMM65557 DWH65557:DWI65557 EGD65557:EGE65557 EPZ65557:EQA65557 EZV65557:EZW65557 FJR65557:FJS65557 FTN65557:FTO65557 GDJ65557:GDK65557 GNF65557:GNG65557 GXB65557:GXC65557 HGX65557:HGY65557 HQT65557:HQU65557 IAP65557:IAQ65557 IKL65557:IKM65557 IUH65557:IUI65557 JED65557:JEE65557 JNZ65557:JOA65557 JXV65557:JXW65557 KHR65557:KHS65557 KRN65557:KRO65557 LBJ65557:LBK65557 LLF65557:LLG65557 LVB65557:LVC65557 MEX65557:MEY65557 MOT65557:MOU65557 MYP65557:MYQ65557 NIL65557:NIM65557 NSH65557:NSI65557 OCD65557:OCE65557 OLZ65557:OMA65557 OVV65557:OVW65557 PFR65557:PFS65557 PPN65557:PPO65557 PZJ65557:PZK65557 QJF65557:QJG65557 QTB65557:QTC65557 RCX65557:RCY65557 RMT65557:RMU65557 RWP65557:RWQ65557 SGL65557:SGM65557 SQH65557:SQI65557 TAD65557:TAE65557 TJZ65557:TKA65557 TTV65557:TTW65557 UDR65557:UDS65557 UNN65557:UNO65557 UXJ65557:UXK65557 VHF65557:VHG65557 VRB65557:VRC65557 WAX65557:WAY65557 WKT65557:WKU65557 WUP65557:WUQ65557 E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ID65560:IE65560 RZ65560:SA65560 ABV65560:ABW65560 ALR65560:ALS65560 AVN65560:AVO65560 BFJ65560:BFK65560 BPF65560:BPG65560 BZB65560:BZC65560 CIX65560:CIY65560 CST65560:CSU65560 DCP65560:DCQ65560 DML65560:DMM65560 DWH65560:DWI65560 EGD65560:EGE65560 EPZ65560:EQA65560 EZV65560:EZW65560 FJR65560:FJS65560 FTN65560:FTO65560 GDJ65560:GDK65560 GNF65560:GNG65560 GXB65560:GXC65560 HGX65560:HGY65560 HQT65560:HQU65560 IAP65560:IAQ65560 IKL65560:IKM65560 IUH65560:IUI65560 JED65560:JEE65560 JNZ65560:JOA65560 JXV65560:JXW65560 KHR65560:KHS65560 KRN65560:KRO65560 LBJ65560:LBK65560 LLF65560:LLG65560 LVB65560:LVC65560 MEX65560:MEY65560 MOT65560:MOU65560 MYP65560:MYQ65560 NIL65560:NIM65560 NSH65560:NSI65560 OCD65560:OCE65560 OLZ65560:OMA65560 OVV65560:OVW65560 PFR65560:PFS65560 PPN65560:PPO65560 PZJ65560:PZK65560 QJF65560:QJG65560 QTB65560:QTC65560 RCX65560:RCY65560 RMT65560:RMU65560 RWP65560:RWQ65560 SGL65560:SGM65560 SQH65560:SQI65560 TAD65560:TAE65560 TJZ65560:TKA65560 TTV65560:TTW65560 UDR65560:UDS65560 UNN65560:UNO65560 UXJ65560:UXK65560 VHF65560:VHG65560 VRB65560:VRC65560 WAX65560:WAY65560 WKT65560:WKU65560 WUP65560:WUQ65560 B65575 ID65575:IE65575 RZ65575:SA65575 ABV65575:ABW65575 ALR65575:ALS65575 AVN65575:AVO65575 BFJ65575:BFK65575 BPF65575:BPG65575 BZB65575:BZC65575 CIX65575:CIY65575 CST65575:CSU65575 DCP65575:DCQ65575 DML65575:DMM65575 DWH65575:DWI65575 EGD65575:EGE65575 EPZ65575:EQA65575 EZV65575:EZW65575 FJR65575:FJS65575 FTN65575:FTO65575 GDJ65575:GDK65575 GNF65575:GNG65575 GXB65575:GXC65575 HGX65575:HGY65575 HQT65575:HQU65575 IAP65575:IAQ65575 IKL65575:IKM65575 IUH65575:IUI65575 JED65575:JEE65575 JNZ65575:JOA65575 JXV65575:JXW65575 KHR65575:KHS65575 KRN65575:KRO65575 LBJ65575:LBK65575 LLF65575:LLG65575 LVB65575:LVC65575 MEX65575:MEY65575 MOT65575:MOU65575 MYP65575:MYQ65575 NIL65575:NIM65575 NSH65575:NSI65575 OCD65575:OCE65575 OLZ65575:OMA65575 OVV65575:OVW65575 PFR65575:PFS65575 PPN65575:PPO65575 PZJ65575:PZK65575 QJF65575:QJG65575 QTB65575:QTC65575 RCX65575:RCY65575 RMT65575:RMU65575 RWP65575:RWQ65575 SGL65575:SGM65575 SQH65575:SQI65575 TAD65575:TAE65575 TJZ65575:TKA65575 TTV65575:TTW65575 UDR65575:UDS65575 UNN65575:UNO65575 UXJ65575:UXK65575 VHF65575:VHG65575 VRB65575:VRC65575 WAX65575:WAY65575 WKT65575:WKU65575 WUP65575:WUQ65575 B65581 ID65581:IE65581 RZ65581:SA65581 ABV65581:ABW65581 ALR65581:ALS65581 AVN65581:AVO65581 BFJ65581:BFK65581 BPF65581:BPG65581 BZB65581:BZC65581 CIX65581:CIY65581 CST65581:CSU65581 DCP65581:DCQ65581 DML65581:DMM65581 DWH65581:DWI65581 EGD65581:EGE65581 EPZ65581:EQA65581 EZV65581:EZW65581 FJR65581:FJS65581 FTN65581:FTO65581 GDJ65581:GDK65581 GNF65581:GNG65581 GXB65581:GXC65581 HGX65581:HGY65581 HQT65581:HQU65581 IAP65581:IAQ65581 IKL65581:IKM65581 IUH65581:IUI65581 JED65581:JEE65581 JNZ65581:JOA65581 JXV65581:JXW65581 KHR65581:KHS65581 KRN65581:KRO65581 LBJ65581:LBK65581 LLF65581:LLG65581 LVB65581:LVC65581 MEX65581:MEY65581 MOT65581:MOU65581 MYP65581:MYQ65581 NIL65581:NIM65581 NSH65581:NSI65581 OCD65581:OCE65581 OLZ65581:OMA65581 OVV65581:OVW65581 PFR65581:PFS65581 PPN65581:PPO65581 PZJ65581:PZK65581 QJF65581:QJG65581 QTB65581:QTC65581 RCX65581:RCY65581 RMT65581:RMU65581 RWP65581:RWQ65581 SGL65581:SGM65581 SQH65581:SQI65581 TAD65581:TAE65581 TJZ65581:TKA65581 TTV65581:TTW65581 UDR65581:UDS65581 UNN65581:UNO65581 UXJ65581:UXK65581 VHF65581:VHG65581 VRB65581:VRC65581 WAX65581:WAY65581 WKT65581:WKU65581 WUP65581:WUQ65581 IE65582 SA65582 ABW65582 ALS65582 AVO65582 BFK65582 BPG65582 BZC65582 CIY65582 CSU65582 DCQ65582 DMM65582 DWI65582 EGE65582 EQA65582 EZW65582 FJS65582 FTO65582 GDK65582 GNG65582 GXC65582 HGY65582 HQU65582 IAQ65582 IKM65582 IUI65582 JEE65582 JOA65582 JXW65582 KHS65582 KRO65582 LBK65582 LLG65582 LVC65582 MEY65582 MOU65582 MYQ65582 NIM65582 NSI65582 OCE65582 OMA65582 OVW65582 PFS65582 PPO65582 PZK65582 QJG65582 QTC65582 RCY65582 RMU65582 RWQ65582 SGM65582 SQI65582 TAE65582 TKA65582 TTW65582 UDS65582 UNO65582 UXK65582 VHG65582 VRC65582 WAY65582 WKU65582 WUQ65582 IE65584 SA65584 ABW65584 ALS65584 AVO65584 BFK65584 BPG65584 BZC65584 CIY65584 CSU65584 DCQ65584 DMM65584 DWI65584 EGE65584 EQA65584 EZW65584 FJS65584 FTO65584 GDK65584 GNG65584 GXC65584 HGY65584 HQU65584 IAQ65584 IKM65584 IUI65584 JEE65584 JOA65584 JXW65584 KHS65584 KRO65584 LBK65584 LLG65584 LVC65584 MEY65584 MOU65584 MYQ65584 NIM65584 NSI65584 OCE65584 OMA65584 OVW65584 PFS65584 PPO65584 PZK65584 QJG65584 QTC65584 RCY65584 RMU65584 RWQ65584 SGM65584 SQI65584 TAE65584 TKA65584 TTW65584 UDS65584 UNO65584 UXK65584 VHG65584 VRC65584 WAY65584 WKU65584 WUQ65584 IE65586 SA65586 ABW65586 ALS65586 AVO65586 BFK65586 BPG65586 BZC65586 CIY65586 CSU65586 DCQ65586 DMM65586 DWI65586 EGE65586 EQA65586 EZW65586 FJS65586 FTO65586 GDK65586 GNG65586 GXC65586 HGY65586 HQU65586 IAQ65586 IKM65586 IUI65586 JEE65586 JOA65586 JXW65586 KHS65586 KRO65586 LBK65586 LLG65586 LVC65586 MEY65586 MOU65586 MYQ65586 NIM65586 NSI65586 OCE65586 OMA65586 OVW65586 PFS65586 PPO65586 PZK65586 QJG65586 QTC65586 RCY65586 RMU65586 RWQ65586 SGM65586 SQI65586 TAE65586 TKA65586 TTW65586 UDS65586 UNO65586 UXK65586 VHG65586 VRC65586 WAY65586 WKU65586 WUQ65586 IE65591 SA65591 ABW65591 ALS65591 AVO65591 BFK65591 BPG65591 BZC65591 CIY65591 CSU65591 DCQ65591 DMM65591 DWI65591 EGE65591 EQA65591 EZW65591 FJS65591 FTO65591 GDK65591 GNG65591 GXC65591 HGY65591 HQU65591 IAQ65591 IKM65591 IUI65591 JEE65591 JOA65591 JXW65591 KHS65591 KRO65591 LBK65591 LLG65591 LVC65591 MEY65591 MOU65591 MYQ65591 NIM65591 NSI65591 OCE65591 OMA65591 OVW65591 PFS65591 PPO65591 PZK65591 QJG65591 QTC65591 RCY65591 RMU65591 RWQ65591 SGM65591 SQI65591 TAE65591 TKA65591 TTW65591 UDS65591 UNO65591 UXK65591 VHG65591 VRC65591 WAY65591 WKU65591 WUQ65591 ID131035 RZ131035 ABV131035 ALR131035 AVN131035 BFJ131035 BPF131035 BZB131035 CIX131035 CST131035 DCP131035 DML131035 DWH131035 EGD131035 EPZ131035 EZV131035 FJR131035 FTN131035 GDJ131035 GNF131035 GXB131035 HGX131035 HQT131035 IAP131035 IKL131035 IUH131035 JED131035 JNZ131035 JXV131035 KHR131035 KRN131035 LBJ131035 LLF131035 LVB131035 MEX131035 MOT131035 MYP131035 NIL131035 NSH131035 OCD131035 OLZ131035 OVV131035 PFR131035 PPN131035 PZJ131035 QJF131035 QTB131035 RCX131035 RMT131035 RWP131035 SGL131035 SQH131035 TAD131035 TJZ131035 TTV131035 UDR131035 UNN131035 UXJ131035 VHF131035 VRB131035 WAX131035 WKT131035 WUP131035 IE131037 SA131037 ABW131037 ALS131037 AVO131037 BFK131037 BPG131037 BZC131037 CIY131037 CSU131037 DCQ131037 DMM131037 DWI131037 EGE131037 EQA131037 EZW131037 FJS131037 FTO131037 GDK131037 GNG131037 GXC131037 HGY131037 HQU131037 IAQ131037 IKM131037 IUI131037 JEE131037 JOA131037 JXW131037 KHS131037 KRO131037 LBK131037 LLG131037 LVC131037 MEY131037 MOU131037 MYQ131037 NIM131037 NSI131037 OCE131037 OMA131037 OVW131037 PFS131037 PPO131037 PZK131037 QJG131037 QTC131037 RCY131037 RMU131037 RWQ131037 SGM131037 SQI131037 TAE131037 TKA131037 TTW131037 UDS131037 UNO131037 UXK131037 VHG131037 VRC131037 WAY131037 WKU131037 WUQ131037 B131040 ID131040 RZ131040 ABV131040 ALR131040 AVN131040 BFJ131040 BPF131040 BZB131040 CIX131040 CST131040 DCP131040 DML131040 DWH131040 EGD131040 EPZ131040 EZV131040 FJR131040 FTN131040 GDJ131040 GNF131040 GXB131040 HGX131040 HQT131040 IAP131040 IKL131040 IUH131040 JED131040 JNZ131040 JXV131040 KHR131040 KRN131040 LBJ131040 LLF131040 LVB131040 MEX131040 MOT131040 MYP131040 NIL131040 NSH131040 OCD131040 OLZ131040 OVV131040 PFR131040 PPN131040 PZJ131040 QJF131040 QTB131040 RCX131040 RMT131040 RWP131040 SGL131040 SQH131040 TAD131040 TJZ131040 TTV131040 UDR131040 UNN131040 UXJ131040 VHF131040 VRB131040 WAX131040 WKT131040 WUP131040 B131044 ID131044:IE131044 RZ131044:SA131044 ABV131044:ABW131044 ALR131044:ALS131044 AVN131044:AVO131044 BFJ131044:BFK131044 BPF131044:BPG131044 BZB131044:BZC131044 CIX131044:CIY131044 CST131044:CSU131044 DCP131044:DCQ131044 DML131044:DMM131044 DWH131044:DWI131044 EGD131044:EGE131044 EPZ131044:EQA131044 EZV131044:EZW131044 FJR131044:FJS131044 FTN131044:FTO131044 GDJ131044:GDK131044 GNF131044:GNG131044 GXB131044:GXC131044 HGX131044:HGY131044 HQT131044:HQU131044 IAP131044:IAQ131044 IKL131044:IKM131044 IUH131044:IUI131044 JED131044:JEE131044 JNZ131044:JOA131044 JXV131044:JXW131044 KHR131044:KHS131044 KRN131044:KRO131044 LBJ131044:LBK131044 LLF131044:LLG131044 LVB131044:LVC131044 MEX131044:MEY131044 MOT131044:MOU131044 MYP131044:MYQ131044 NIL131044:NIM131044 NSH131044:NSI131044 OCD131044:OCE131044 OLZ131044:OMA131044 OVV131044:OVW131044 PFR131044:PFS131044 PPN131044:PPO131044 PZJ131044:PZK131044 QJF131044:QJG131044 QTB131044:QTC131044 RCX131044:RCY131044 RMT131044:RMU131044 RWP131044:RWQ131044 SGL131044:SGM131044 SQH131044:SQI131044 TAD131044:TAE131044 TJZ131044:TKA131044 TTV131044:TTW131044 UDR131044:UDS131044 UNN131044:UNO131044 UXJ131044:UXK131044 VHF131044:VHG131044 VRB131044:VRC131044 WAX131044:WAY131044 WKT131044:WKU131044 WUP131044:WUQ131044 B131050 ID131050:IE131050 RZ131050:SA131050 ABV131050:ABW131050 ALR131050:ALS131050 AVN131050:AVO131050 BFJ131050:BFK131050 BPF131050:BPG131050 BZB131050:BZC131050 CIX131050:CIY131050 CST131050:CSU131050 DCP131050:DCQ131050 DML131050:DMM131050 DWH131050:DWI131050 EGD131050:EGE131050 EPZ131050:EQA131050 EZV131050:EZW131050 FJR131050:FJS131050 FTN131050:FTO131050 GDJ131050:GDK131050 GNF131050:GNG131050 GXB131050:GXC131050 HGX131050:HGY131050 HQT131050:HQU131050 IAP131050:IAQ131050 IKL131050:IKM131050 IUH131050:IUI131050 JED131050:JEE131050 JNZ131050:JOA131050 JXV131050:JXW131050 KHR131050:KHS131050 KRN131050:KRO131050 LBJ131050:LBK131050 LLF131050:LLG131050 LVB131050:LVC131050 MEX131050:MEY131050 MOT131050:MOU131050 MYP131050:MYQ131050 NIL131050:NIM131050 NSH131050:NSI131050 OCD131050:OCE131050 OLZ131050:OMA131050 OVV131050:OVW131050 PFR131050:PFS131050 PPN131050:PPO131050 PZJ131050:PZK131050 QJF131050:QJG131050 QTB131050:QTC131050 RCX131050:RCY131050 RMT131050:RMU131050 RWP131050:RWQ131050 SGL131050:SGM131050 SQH131050:SQI131050 TAD131050:TAE131050 TJZ131050:TKA131050 TTV131050:TTW131050 UDR131050:UDS131050 UNN131050:UNO131050 UXJ131050:UXK131050 VHF131050:VHG131050 VRB131050:VRC131050 WAX131050:WAY131050 WKT131050:WKU131050 WUP131050:WUQ131050 B131063 ID131063 RZ131063 ABV131063 ALR131063 AVN131063 BFJ131063 BPF131063 BZB131063 CIX131063 CST131063 DCP131063 DML131063 DWH131063 EGD131063 EPZ131063 EZV131063 FJR131063 FTN131063 GDJ131063 GNF131063 GXB131063 HGX131063 HQT131063 IAP131063 IKL131063 IUH131063 JED131063 JNZ131063 JXV131063 KHR131063 KRN131063 LBJ131063 LLF131063 LVB131063 MEX131063 MOT131063 MYP131063 NIL131063 NSH131063 OCD131063 OLZ131063 OVV131063 PFR131063 PPN131063 PZJ131063 QJF131063 QTB131063 RCX131063 RMT131063 RWP131063 SGL131063 SQH131063 TAD131063 TJZ131063 TTV131063 UDR131063 UNN131063 UXJ131063 VHF131063 VRB131063 WAX131063 WKT131063 WUP131063 B131073 ID131073:IE131073 RZ131073:SA131073 ABV131073:ABW131073 ALR131073:ALS131073 AVN131073:AVO131073 BFJ131073:BFK131073 BPF131073:BPG131073 BZB131073:BZC131073 CIX131073:CIY131073 CST131073:CSU131073 DCP131073:DCQ131073 DML131073:DMM131073 DWH131073:DWI131073 EGD131073:EGE131073 EPZ131073:EQA131073 EZV131073:EZW131073 FJR131073:FJS131073 FTN131073:FTO131073 GDJ131073:GDK131073 GNF131073:GNG131073 GXB131073:GXC131073 HGX131073:HGY131073 HQT131073:HQU131073 IAP131073:IAQ131073 IKL131073:IKM131073 IUH131073:IUI131073 JED131073:JEE131073 JNZ131073:JOA131073 JXV131073:JXW131073 KHR131073:KHS131073 KRN131073:KRO131073 LBJ131073:LBK131073 LLF131073:LLG131073 LVB131073:LVC131073 MEX131073:MEY131073 MOT131073:MOU131073 MYP131073:MYQ131073 NIL131073:NIM131073 NSH131073:NSI131073 OCD131073:OCE131073 OLZ131073:OMA131073 OVV131073:OVW131073 PFR131073:PFS131073 PPN131073:PPO131073 PZJ131073:PZK131073 QJF131073:QJG131073 QTB131073:QTC131073 RCX131073:RCY131073 RMT131073:RMU131073 RWP131073:RWQ131073 SGL131073:SGM131073 SQH131073:SQI131073 TAD131073:TAE131073 TJZ131073:TKA131073 TTV131073:TTW131073 UDR131073:UDS131073 UNN131073:UNO131073 UXJ131073:UXK131073 VHF131073:VHG131073 VRB131073:VRC131073 WAX131073:WAY131073 WKT131073:WKU131073 WUP131073:WUQ131073 B131078 ID131078 RZ131078 ABV131078 ALR131078 AVN131078 BFJ131078 BPF131078 BZB131078 CIX131078 CST131078 DCP131078 DML131078 DWH131078 EGD131078 EPZ131078 EZV131078 FJR131078 FTN131078 GDJ131078 GNF131078 GXB131078 HGX131078 HQT131078 IAP131078 IKL131078 IUH131078 JED131078 JNZ131078 JXV131078 KHR131078 KRN131078 LBJ131078 LLF131078 LVB131078 MEX131078 MOT131078 MYP131078 NIL131078 NSH131078 OCD131078 OLZ131078 OVV131078 PFR131078 PPN131078 PZJ131078 QJF131078 QTB131078 RCX131078 RMT131078 RWP131078 SGL131078 SQH131078 TAD131078 TJZ131078 TTV131078 UDR131078 UNN131078 UXJ131078 VHF131078 VRB131078 WAX131078 WKT131078 WUP131078 ID131081 RZ131081 ABV131081 ALR131081 AVN131081 BFJ131081 BPF131081 BZB131081 CIX131081 CST131081 DCP131081 DML131081 DWH131081 EGD131081 EPZ131081 EZV131081 FJR131081 FTN131081 GDJ131081 GNF131081 GXB131081 HGX131081 HQT131081 IAP131081 IKL131081 IUH131081 JED131081 JNZ131081 JXV131081 KHR131081 KRN131081 LBJ131081 LLF131081 LVB131081 MEX131081 MOT131081 MYP131081 NIL131081 NSH131081 OCD131081 OLZ131081 OVV131081 PFR131081 PPN131081 PZJ131081 QJF131081 QTB131081 RCX131081 RMT131081 RWP131081 SGL131081 SQH131081 TAD131081 TJZ131081 TTV131081 UDR131081 UNN131081 UXJ131081 VHF131081 VRB131081 WAX131081 WKT131081 WUP131081 B131089 ID131089:IE131089 RZ131089:SA131089 ABV131089:ABW131089 ALR131089:ALS131089 AVN131089:AVO131089 BFJ131089:BFK131089 BPF131089:BPG131089 BZB131089:BZC131089 CIX131089:CIY131089 CST131089:CSU131089 DCP131089:DCQ131089 DML131089:DMM131089 DWH131089:DWI131089 EGD131089:EGE131089 EPZ131089:EQA131089 EZV131089:EZW131089 FJR131089:FJS131089 FTN131089:FTO131089 GDJ131089:GDK131089 GNF131089:GNG131089 GXB131089:GXC131089 HGX131089:HGY131089 HQT131089:HQU131089 IAP131089:IAQ131089 IKL131089:IKM131089 IUH131089:IUI131089 JED131089:JEE131089 JNZ131089:JOA131089 JXV131089:JXW131089 KHR131089:KHS131089 KRN131089:KRO131089 LBJ131089:LBK131089 LLF131089:LLG131089 LVB131089:LVC131089 MEX131089:MEY131089 MOT131089:MOU131089 MYP131089:MYQ131089 NIL131089:NIM131089 NSH131089:NSI131089 OCD131089:OCE131089 OLZ131089:OMA131089 OVV131089:OVW131089 PFR131089:PFS131089 PPN131089:PPO131089 PZJ131089:PZK131089 QJF131089:QJG131089 QTB131089:QTC131089 RCX131089:RCY131089 RMT131089:RMU131089 RWP131089:RWQ131089 SGL131089:SGM131089 SQH131089:SQI131089 TAD131089:TAE131089 TJZ131089:TKA131089 TTV131089:TTW131089 UDR131089:UDS131089 UNN131089:UNO131089 UXJ131089:UXK131089 VHF131089:VHG131089 VRB131089:VRC131089 WAX131089:WAY131089 WKT131089:WKU131089 WUP131089:WUQ131089 B131091 ID131091 RZ131091 ABV131091 ALR131091 AVN131091 BFJ131091 BPF131091 BZB131091 CIX131091 CST131091 DCP131091 DML131091 DWH131091 EGD131091 EPZ131091 EZV131091 FJR131091 FTN131091 GDJ131091 GNF131091 GXB131091 HGX131091 HQT131091 IAP131091 IKL131091 IUH131091 JED131091 JNZ131091 JXV131091 KHR131091 KRN131091 LBJ131091 LLF131091 LVB131091 MEX131091 MOT131091 MYP131091 NIL131091 NSH131091 OCD131091 OLZ131091 OVV131091 PFR131091 PPN131091 PZJ131091 QJF131091 QTB131091 RCX131091 RMT131091 RWP131091 SGL131091 SQH131091 TAD131091 TJZ131091 TTV131091 UDR131091 UNN131091 UXJ131091 VHF131091 VRB131091 WAX131091 WKT131091 WUP131091 B131093 ID131093:IE131093 RZ131093:SA131093 ABV131093:ABW131093 ALR131093:ALS131093 AVN131093:AVO131093 BFJ131093:BFK131093 BPF131093:BPG131093 BZB131093:BZC131093 CIX131093:CIY131093 CST131093:CSU131093 DCP131093:DCQ131093 DML131093:DMM131093 DWH131093:DWI131093 EGD131093:EGE131093 EPZ131093:EQA131093 EZV131093:EZW131093 FJR131093:FJS131093 FTN131093:FTO131093 GDJ131093:GDK131093 GNF131093:GNG131093 GXB131093:GXC131093 HGX131093:HGY131093 HQT131093:HQU131093 IAP131093:IAQ131093 IKL131093:IKM131093 IUH131093:IUI131093 JED131093:JEE131093 JNZ131093:JOA131093 JXV131093:JXW131093 KHR131093:KHS131093 KRN131093:KRO131093 LBJ131093:LBK131093 LLF131093:LLG131093 LVB131093:LVC131093 MEX131093:MEY131093 MOT131093:MOU131093 MYP131093:MYQ131093 NIL131093:NIM131093 NSH131093:NSI131093 OCD131093:OCE131093 OLZ131093:OMA131093 OVV131093:OVW131093 PFR131093:PFS131093 PPN131093:PPO131093 PZJ131093:PZK131093 QJF131093:QJG131093 QTB131093:QTC131093 RCX131093:RCY131093 RMT131093:RMU131093 RWP131093:RWQ131093 SGL131093:SGM131093 SQH131093:SQI131093 TAD131093:TAE131093 TJZ131093:TKA131093 TTV131093:TTW131093 UDR131093:UDS131093 UNN131093:UNO131093 UXJ131093:UXK131093 VHF131093:VHG131093 VRB131093:VRC131093 WAX131093:WAY131093 WKT131093:WKU131093 WUP131093:WUQ131093 E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ID131096:IE131096 RZ131096:SA131096 ABV131096:ABW131096 ALR131096:ALS131096 AVN131096:AVO131096 BFJ131096:BFK131096 BPF131096:BPG131096 BZB131096:BZC131096 CIX131096:CIY131096 CST131096:CSU131096 DCP131096:DCQ131096 DML131096:DMM131096 DWH131096:DWI131096 EGD131096:EGE131096 EPZ131096:EQA131096 EZV131096:EZW131096 FJR131096:FJS131096 FTN131096:FTO131096 GDJ131096:GDK131096 GNF131096:GNG131096 GXB131096:GXC131096 HGX131096:HGY131096 HQT131096:HQU131096 IAP131096:IAQ131096 IKL131096:IKM131096 IUH131096:IUI131096 JED131096:JEE131096 JNZ131096:JOA131096 JXV131096:JXW131096 KHR131096:KHS131096 KRN131096:KRO131096 LBJ131096:LBK131096 LLF131096:LLG131096 LVB131096:LVC131096 MEX131096:MEY131096 MOT131096:MOU131096 MYP131096:MYQ131096 NIL131096:NIM131096 NSH131096:NSI131096 OCD131096:OCE131096 OLZ131096:OMA131096 OVV131096:OVW131096 PFR131096:PFS131096 PPN131096:PPO131096 PZJ131096:PZK131096 QJF131096:QJG131096 QTB131096:QTC131096 RCX131096:RCY131096 RMT131096:RMU131096 RWP131096:RWQ131096 SGL131096:SGM131096 SQH131096:SQI131096 TAD131096:TAE131096 TJZ131096:TKA131096 TTV131096:TTW131096 UDR131096:UDS131096 UNN131096:UNO131096 UXJ131096:UXK131096 VHF131096:VHG131096 VRB131096:VRC131096 WAX131096:WAY131096 WKT131096:WKU131096 WUP131096:WUQ131096 B131111 ID131111:IE131111 RZ131111:SA131111 ABV131111:ABW131111 ALR131111:ALS131111 AVN131111:AVO131111 BFJ131111:BFK131111 BPF131111:BPG131111 BZB131111:BZC131111 CIX131111:CIY131111 CST131111:CSU131111 DCP131111:DCQ131111 DML131111:DMM131111 DWH131111:DWI131111 EGD131111:EGE131111 EPZ131111:EQA131111 EZV131111:EZW131111 FJR131111:FJS131111 FTN131111:FTO131111 GDJ131111:GDK131111 GNF131111:GNG131111 GXB131111:GXC131111 HGX131111:HGY131111 HQT131111:HQU131111 IAP131111:IAQ131111 IKL131111:IKM131111 IUH131111:IUI131111 JED131111:JEE131111 JNZ131111:JOA131111 JXV131111:JXW131111 KHR131111:KHS131111 KRN131111:KRO131111 LBJ131111:LBK131111 LLF131111:LLG131111 LVB131111:LVC131111 MEX131111:MEY131111 MOT131111:MOU131111 MYP131111:MYQ131111 NIL131111:NIM131111 NSH131111:NSI131111 OCD131111:OCE131111 OLZ131111:OMA131111 OVV131111:OVW131111 PFR131111:PFS131111 PPN131111:PPO131111 PZJ131111:PZK131111 QJF131111:QJG131111 QTB131111:QTC131111 RCX131111:RCY131111 RMT131111:RMU131111 RWP131111:RWQ131111 SGL131111:SGM131111 SQH131111:SQI131111 TAD131111:TAE131111 TJZ131111:TKA131111 TTV131111:TTW131111 UDR131111:UDS131111 UNN131111:UNO131111 UXJ131111:UXK131111 VHF131111:VHG131111 VRB131111:VRC131111 WAX131111:WAY131111 WKT131111:WKU131111 WUP131111:WUQ131111 B131117 ID131117:IE131117 RZ131117:SA131117 ABV131117:ABW131117 ALR131117:ALS131117 AVN131117:AVO131117 BFJ131117:BFK131117 BPF131117:BPG131117 BZB131117:BZC131117 CIX131117:CIY131117 CST131117:CSU131117 DCP131117:DCQ131117 DML131117:DMM131117 DWH131117:DWI131117 EGD131117:EGE131117 EPZ131117:EQA131117 EZV131117:EZW131117 FJR131117:FJS131117 FTN131117:FTO131117 GDJ131117:GDK131117 GNF131117:GNG131117 GXB131117:GXC131117 HGX131117:HGY131117 HQT131117:HQU131117 IAP131117:IAQ131117 IKL131117:IKM131117 IUH131117:IUI131117 JED131117:JEE131117 JNZ131117:JOA131117 JXV131117:JXW131117 KHR131117:KHS131117 KRN131117:KRO131117 LBJ131117:LBK131117 LLF131117:LLG131117 LVB131117:LVC131117 MEX131117:MEY131117 MOT131117:MOU131117 MYP131117:MYQ131117 NIL131117:NIM131117 NSH131117:NSI131117 OCD131117:OCE131117 OLZ131117:OMA131117 OVV131117:OVW131117 PFR131117:PFS131117 PPN131117:PPO131117 PZJ131117:PZK131117 QJF131117:QJG131117 QTB131117:QTC131117 RCX131117:RCY131117 RMT131117:RMU131117 RWP131117:RWQ131117 SGL131117:SGM131117 SQH131117:SQI131117 TAD131117:TAE131117 TJZ131117:TKA131117 TTV131117:TTW131117 UDR131117:UDS131117 UNN131117:UNO131117 UXJ131117:UXK131117 VHF131117:VHG131117 VRB131117:VRC131117 WAX131117:WAY131117 WKT131117:WKU131117 WUP131117:WUQ131117 IE131118 SA131118 ABW131118 ALS131118 AVO131118 BFK131118 BPG131118 BZC131118 CIY131118 CSU131118 DCQ131118 DMM131118 DWI131118 EGE131118 EQA131118 EZW131118 FJS131118 FTO131118 GDK131118 GNG131118 GXC131118 HGY131118 HQU131118 IAQ131118 IKM131118 IUI131118 JEE131118 JOA131118 JXW131118 KHS131118 KRO131118 LBK131118 LLG131118 LVC131118 MEY131118 MOU131118 MYQ131118 NIM131118 NSI131118 OCE131118 OMA131118 OVW131118 PFS131118 PPO131118 PZK131118 QJG131118 QTC131118 RCY131118 RMU131118 RWQ131118 SGM131118 SQI131118 TAE131118 TKA131118 TTW131118 UDS131118 UNO131118 UXK131118 VHG131118 VRC131118 WAY131118 WKU131118 WUQ131118 IE131120 SA131120 ABW131120 ALS131120 AVO131120 BFK131120 BPG131120 BZC131120 CIY131120 CSU131120 DCQ131120 DMM131120 DWI131120 EGE131120 EQA131120 EZW131120 FJS131120 FTO131120 GDK131120 GNG131120 GXC131120 HGY131120 HQU131120 IAQ131120 IKM131120 IUI131120 JEE131120 JOA131120 JXW131120 KHS131120 KRO131120 LBK131120 LLG131120 LVC131120 MEY131120 MOU131120 MYQ131120 NIM131120 NSI131120 OCE131120 OMA131120 OVW131120 PFS131120 PPO131120 PZK131120 QJG131120 QTC131120 RCY131120 RMU131120 RWQ131120 SGM131120 SQI131120 TAE131120 TKA131120 TTW131120 UDS131120 UNO131120 UXK131120 VHG131120 VRC131120 WAY131120 WKU131120 WUQ131120 IE131122 SA131122 ABW131122 ALS131122 AVO131122 BFK131122 BPG131122 BZC131122 CIY131122 CSU131122 DCQ131122 DMM131122 DWI131122 EGE131122 EQA131122 EZW131122 FJS131122 FTO131122 GDK131122 GNG131122 GXC131122 HGY131122 HQU131122 IAQ131122 IKM131122 IUI131122 JEE131122 JOA131122 JXW131122 KHS131122 KRO131122 LBK131122 LLG131122 LVC131122 MEY131122 MOU131122 MYQ131122 NIM131122 NSI131122 OCE131122 OMA131122 OVW131122 PFS131122 PPO131122 PZK131122 QJG131122 QTC131122 RCY131122 RMU131122 RWQ131122 SGM131122 SQI131122 TAE131122 TKA131122 TTW131122 UDS131122 UNO131122 UXK131122 VHG131122 VRC131122 WAY131122 WKU131122 WUQ131122 IE131127 SA131127 ABW131127 ALS131127 AVO131127 BFK131127 BPG131127 BZC131127 CIY131127 CSU131127 DCQ131127 DMM131127 DWI131127 EGE131127 EQA131127 EZW131127 FJS131127 FTO131127 GDK131127 GNG131127 GXC131127 HGY131127 HQU131127 IAQ131127 IKM131127 IUI131127 JEE131127 JOA131127 JXW131127 KHS131127 KRO131127 LBK131127 LLG131127 LVC131127 MEY131127 MOU131127 MYQ131127 NIM131127 NSI131127 OCE131127 OMA131127 OVW131127 PFS131127 PPO131127 PZK131127 QJG131127 QTC131127 RCY131127 RMU131127 RWQ131127 SGM131127 SQI131127 TAE131127 TKA131127 TTW131127 UDS131127 UNO131127 UXK131127 VHG131127 VRC131127 WAY131127 WKU131127 WUQ131127 ID196571 RZ196571 ABV196571 ALR196571 AVN196571 BFJ196571 BPF196571 BZB196571 CIX196571 CST196571 DCP196571 DML196571 DWH196571 EGD196571 EPZ196571 EZV196571 FJR196571 FTN196571 GDJ196571 GNF196571 GXB196571 HGX196571 HQT196571 IAP196571 IKL196571 IUH196571 JED196571 JNZ196571 JXV196571 KHR196571 KRN196571 LBJ196571 LLF196571 LVB196571 MEX196571 MOT196571 MYP196571 NIL196571 NSH196571 OCD196571 OLZ196571 OVV196571 PFR196571 PPN196571 PZJ196571 QJF196571 QTB196571 RCX196571 RMT196571 RWP196571 SGL196571 SQH196571 TAD196571 TJZ196571 TTV196571 UDR196571 UNN196571 UXJ196571 VHF196571 VRB196571 WAX196571 WKT196571 WUP196571 IE196573 SA196573 ABW196573 ALS196573 AVO196573 BFK196573 BPG196573 BZC196573 CIY196573 CSU196573 DCQ196573 DMM196573 DWI196573 EGE196573 EQA196573 EZW196573 FJS196573 FTO196573 GDK196573 GNG196573 GXC196573 HGY196573 HQU196573 IAQ196573 IKM196573 IUI196573 JEE196573 JOA196573 JXW196573 KHS196573 KRO196573 LBK196573 LLG196573 LVC196573 MEY196573 MOU196573 MYQ196573 NIM196573 NSI196573 OCE196573 OMA196573 OVW196573 PFS196573 PPO196573 PZK196573 QJG196573 QTC196573 RCY196573 RMU196573 RWQ196573 SGM196573 SQI196573 TAE196573 TKA196573 TTW196573 UDS196573 UNO196573 UXK196573 VHG196573 VRC196573 WAY196573 WKU196573 WUQ196573 B196576 ID196576 RZ196576 ABV196576 ALR196576 AVN196576 BFJ196576 BPF196576 BZB196576 CIX196576 CST196576 DCP196576 DML196576 DWH196576 EGD196576 EPZ196576 EZV196576 FJR196576 FTN196576 GDJ196576 GNF196576 GXB196576 HGX196576 HQT196576 IAP196576 IKL196576 IUH196576 JED196576 JNZ196576 JXV196576 KHR196576 KRN196576 LBJ196576 LLF196576 LVB196576 MEX196576 MOT196576 MYP196576 NIL196576 NSH196576 OCD196576 OLZ196576 OVV196576 PFR196576 PPN196576 PZJ196576 QJF196576 QTB196576 RCX196576 RMT196576 RWP196576 SGL196576 SQH196576 TAD196576 TJZ196576 TTV196576 UDR196576 UNN196576 UXJ196576 VHF196576 VRB196576 WAX196576 WKT196576 WUP196576 B196580 ID196580:IE196580 RZ196580:SA196580 ABV196580:ABW196580 ALR196580:ALS196580 AVN196580:AVO196580 BFJ196580:BFK196580 BPF196580:BPG196580 BZB196580:BZC196580 CIX196580:CIY196580 CST196580:CSU196580 DCP196580:DCQ196580 DML196580:DMM196580 DWH196580:DWI196580 EGD196580:EGE196580 EPZ196580:EQA196580 EZV196580:EZW196580 FJR196580:FJS196580 FTN196580:FTO196580 GDJ196580:GDK196580 GNF196580:GNG196580 GXB196580:GXC196580 HGX196580:HGY196580 HQT196580:HQU196580 IAP196580:IAQ196580 IKL196580:IKM196580 IUH196580:IUI196580 JED196580:JEE196580 JNZ196580:JOA196580 JXV196580:JXW196580 KHR196580:KHS196580 KRN196580:KRO196580 LBJ196580:LBK196580 LLF196580:LLG196580 LVB196580:LVC196580 MEX196580:MEY196580 MOT196580:MOU196580 MYP196580:MYQ196580 NIL196580:NIM196580 NSH196580:NSI196580 OCD196580:OCE196580 OLZ196580:OMA196580 OVV196580:OVW196580 PFR196580:PFS196580 PPN196580:PPO196580 PZJ196580:PZK196580 QJF196580:QJG196580 QTB196580:QTC196580 RCX196580:RCY196580 RMT196580:RMU196580 RWP196580:RWQ196580 SGL196580:SGM196580 SQH196580:SQI196580 TAD196580:TAE196580 TJZ196580:TKA196580 TTV196580:TTW196580 UDR196580:UDS196580 UNN196580:UNO196580 UXJ196580:UXK196580 VHF196580:VHG196580 VRB196580:VRC196580 WAX196580:WAY196580 WKT196580:WKU196580 WUP196580:WUQ196580 B196586 ID196586:IE196586 RZ196586:SA196586 ABV196586:ABW196586 ALR196586:ALS196586 AVN196586:AVO196586 BFJ196586:BFK196586 BPF196586:BPG196586 BZB196586:BZC196586 CIX196586:CIY196586 CST196586:CSU196586 DCP196586:DCQ196586 DML196586:DMM196586 DWH196586:DWI196586 EGD196586:EGE196586 EPZ196586:EQA196586 EZV196586:EZW196586 FJR196586:FJS196586 FTN196586:FTO196586 GDJ196586:GDK196586 GNF196586:GNG196586 GXB196586:GXC196586 HGX196586:HGY196586 HQT196586:HQU196586 IAP196586:IAQ196586 IKL196586:IKM196586 IUH196586:IUI196586 JED196586:JEE196586 JNZ196586:JOA196586 JXV196586:JXW196586 KHR196586:KHS196586 KRN196586:KRO196586 LBJ196586:LBK196586 LLF196586:LLG196586 LVB196586:LVC196586 MEX196586:MEY196586 MOT196586:MOU196586 MYP196586:MYQ196586 NIL196586:NIM196586 NSH196586:NSI196586 OCD196586:OCE196586 OLZ196586:OMA196586 OVV196586:OVW196586 PFR196586:PFS196586 PPN196586:PPO196586 PZJ196586:PZK196586 QJF196586:QJG196586 QTB196586:QTC196586 RCX196586:RCY196586 RMT196586:RMU196586 RWP196586:RWQ196586 SGL196586:SGM196586 SQH196586:SQI196586 TAD196586:TAE196586 TJZ196586:TKA196586 TTV196586:TTW196586 UDR196586:UDS196586 UNN196586:UNO196586 UXJ196586:UXK196586 VHF196586:VHG196586 VRB196586:VRC196586 WAX196586:WAY196586 WKT196586:WKU196586 WUP196586:WUQ196586 B196599 ID196599 RZ196599 ABV196599 ALR196599 AVN196599 BFJ196599 BPF196599 BZB196599 CIX196599 CST196599 DCP196599 DML196599 DWH196599 EGD196599 EPZ196599 EZV196599 FJR196599 FTN196599 GDJ196599 GNF196599 GXB196599 HGX196599 HQT196599 IAP196599 IKL196599 IUH196599 JED196599 JNZ196599 JXV196599 KHR196599 KRN196599 LBJ196599 LLF196599 LVB196599 MEX196599 MOT196599 MYP196599 NIL196599 NSH196599 OCD196599 OLZ196599 OVV196599 PFR196599 PPN196599 PZJ196599 QJF196599 QTB196599 RCX196599 RMT196599 RWP196599 SGL196599 SQH196599 TAD196599 TJZ196599 TTV196599 UDR196599 UNN196599 UXJ196599 VHF196599 VRB196599 WAX196599 WKT196599 WUP196599 B196609 ID196609:IE196609 RZ196609:SA196609 ABV196609:ABW196609 ALR196609:ALS196609 AVN196609:AVO196609 BFJ196609:BFK196609 BPF196609:BPG196609 BZB196609:BZC196609 CIX196609:CIY196609 CST196609:CSU196609 DCP196609:DCQ196609 DML196609:DMM196609 DWH196609:DWI196609 EGD196609:EGE196609 EPZ196609:EQA196609 EZV196609:EZW196609 FJR196609:FJS196609 FTN196609:FTO196609 GDJ196609:GDK196609 GNF196609:GNG196609 GXB196609:GXC196609 HGX196609:HGY196609 HQT196609:HQU196609 IAP196609:IAQ196609 IKL196609:IKM196609 IUH196609:IUI196609 JED196609:JEE196609 JNZ196609:JOA196609 JXV196609:JXW196609 KHR196609:KHS196609 KRN196609:KRO196609 LBJ196609:LBK196609 LLF196609:LLG196609 LVB196609:LVC196609 MEX196609:MEY196609 MOT196609:MOU196609 MYP196609:MYQ196609 NIL196609:NIM196609 NSH196609:NSI196609 OCD196609:OCE196609 OLZ196609:OMA196609 OVV196609:OVW196609 PFR196609:PFS196609 PPN196609:PPO196609 PZJ196609:PZK196609 QJF196609:QJG196609 QTB196609:QTC196609 RCX196609:RCY196609 RMT196609:RMU196609 RWP196609:RWQ196609 SGL196609:SGM196609 SQH196609:SQI196609 TAD196609:TAE196609 TJZ196609:TKA196609 TTV196609:TTW196609 UDR196609:UDS196609 UNN196609:UNO196609 UXJ196609:UXK196609 VHF196609:VHG196609 VRB196609:VRC196609 WAX196609:WAY196609 WKT196609:WKU196609 WUP196609:WUQ196609 B196614 ID196614 RZ196614 ABV196614 ALR196614 AVN196614 BFJ196614 BPF196614 BZB196614 CIX196614 CST196614 DCP196614 DML196614 DWH196614 EGD196614 EPZ196614 EZV196614 FJR196614 FTN196614 GDJ196614 GNF196614 GXB196614 HGX196614 HQT196614 IAP196614 IKL196614 IUH196614 JED196614 JNZ196614 JXV196614 KHR196614 KRN196614 LBJ196614 LLF196614 LVB196614 MEX196614 MOT196614 MYP196614 NIL196614 NSH196614 OCD196614 OLZ196614 OVV196614 PFR196614 PPN196614 PZJ196614 QJF196614 QTB196614 RCX196614 RMT196614 RWP196614 SGL196614 SQH196614 TAD196614 TJZ196614 TTV196614 UDR196614 UNN196614 UXJ196614 VHF196614 VRB196614 WAX196614 WKT196614 WUP196614 ID196617 RZ196617 ABV196617 ALR196617 AVN196617 BFJ196617 BPF196617 BZB196617 CIX196617 CST196617 DCP196617 DML196617 DWH196617 EGD196617 EPZ196617 EZV196617 FJR196617 FTN196617 GDJ196617 GNF196617 GXB196617 HGX196617 HQT196617 IAP196617 IKL196617 IUH196617 JED196617 JNZ196617 JXV196617 KHR196617 KRN196617 LBJ196617 LLF196617 LVB196617 MEX196617 MOT196617 MYP196617 NIL196617 NSH196617 OCD196617 OLZ196617 OVV196617 PFR196617 PPN196617 PZJ196617 QJF196617 QTB196617 RCX196617 RMT196617 RWP196617 SGL196617 SQH196617 TAD196617 TJZ196617 TTV196617 UDR196617 UNN196617 UXJ196617 VHF196617 VRB196617 WAX196617 WKT196617 WUP196617 B196625 ID196625:IE196625 RZ196625:SA196625 ABV196625:ABW196625 ALR196625:ALS196625 AVN196625:AVO196625 BFJ196625:BFK196625 BPF196625:BPG196625 BZB196625:BZC196625 CIX196625:CIY196625 CST196625:CSU196625 DCP196625:DCQ196625 DML196625:DMM196625 DWH196625:DWI196625 EGD196625:EGE196625 EPZ196625:EQA196625 EZV196625:EZW196625 FJR196625:FJS196625 FTN196625:FTO196625 GDJ196625:GDK196625 GNF196625:GNG196625 GXB196625:GXC196625 HGX196625:HGY196625 HQT196625:HQU196625 IAP196625:IAQ196625 IKL196625:IKM196625 IUH196625:IUI196625 JED196625:JEE196625 JNZ196625:JOA196625 JXV196625:JXW196625 KHR196625:KHS196625 KRN196625:KRO196625 LBJ196625:LBK196625 LLF196625:LLG196625 LVB196625:LVC196625 MEX196625:MEY196625 MOT196625:MOU196625 MYP196625:MYQ196625 NIL196625:NIM196625 NSH196625:NSI196625 OCD196625:OCE196625 OLZ196625:OMA196625 OVV196625:OVW196625 PFR196625:PFS196625 PPN196625:PPO196625 PZJ196625:PZK196625 QJF196625:QJG196625 QTB196625:QTC196625 RCX196625:RCY196625 RMT196625:RMU196625 RWP196625:RWQ196625 SGL196625:SGM196625 SQH196625:SQI196625 TAD196625:TAE196625 TJZ196625:TKA196625 TTV196625:TTW196625 UDR196625:UDS196625 UNN196625:UNO196625 UXJ196625:UXK196625 VHF196625:VHG196625 VRB196625:VRC196625 WAX196625:WAY196625 WKT196625:WKU196625 WUP196625:WUQ196625 B196627 ID196627 RZ196627 ABV196627 ALR196627 AVN196627 BFJ196627 BPF196627 BZB196627 CIX196627 CST196627 DCP196627 DML196627 DWH196627 EGD196627 EPZ196627 EZV196627 FJR196627 FTN196627 GDJ196627 GNF196627 GXB196627 HGX196627 HQT196627 IAP196627 IKL196627 IUH196627 JED196627 JNZ196627 JXV196627 KHR196627 KRN196627 LBJ196627 LLF196627 LVB196627 MEX196627 MOT196627 MYP196627 NIL196627 NSH196627 OCD196627 OLZ196627 OVV196627 PFR196627 PPN196627 PZJ196627 QJF196627 QTB196627 RCX196627 RMT196627 RWP196627 SGL196627 SQH196627 TAD196627 TJZ196627 TTV196627 UDR196627 UNN196627 UXJ196627 VHF196627 VRB196627 WAX196627 WKT196627 WUP196627 B196629 ID196629:IE196629 RZ196629:SA196629 ABV196629:ABW196629 ALR196629:ALS196629 AVN196629:AVO196629 BFJ196629:BFK196629 BPF196629:BPG196629 BZB196629:BZC196629 CIX196629:CIY196629 CST196629:CSU196629 DCP196629:DCQ196629 DML196629:DMM196629 DWH196629:DWI196629 EGD196629:EGE196629 EPZ196629:EQA196629 EZV196629:EZW196629 FJR196629:FJS196629 FTN196629:FTO196629 GDJ196629:GDK196629 GNF196629:GNG196629 GXB196629:GXC196629 HGX196629:HGY196629 HQT196629:HQU196629 IAP196629:IAQ196629 IKL196629:IKM196629 IUH196629:IUI196629 JED196629:JEE196629 JNZ196629:JOA196629 JXV196629:JXW196629 KHR196629:KHS196629 KRN196629:KRO196629 LBJ196629:LBK196629 LLF196629:LLG196629 LVB196629:LVC196629 MEX196629:MEY196629 MOT196629:MOU196629 MYP196629:MYQ196629 NIL196629:NIM196629 NSH196629:NSI196629 OCD196629:OCE196629 OLZ196629:OMA196629 OVV196629:OVW196629 PFR196629:PFS196629 PPN196629:PPO196629 PZJ196629:PZK196629 QJF196629:QJG196629 QTB196629:QTC196629 RCX196629:RCY196629 RMT196629:RMU196629 RWP196629:RWQ196629 SGL196629:SGM196629 SQH196629:SQI196629 TAD196629:TAE196629 TJZ196629:TKA196629 TTV196629:TTW196629 UDR196629:UDS196629 UNN196629:UNO196629 UXJ196629:UXK196629 VHF196629:VHG196629 VRB196629:VRC196629 WAX196629:WAY196629 WKT196629:WKU196629 WUP196629:WUQ196629 E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ID196632:IE196632 RZ196632:SA196632 ABV196632:ABW196632 ALR196632:ALS196632 AVN196632:AVO196632 BFJ196632:BFK196632 BPF196632:BPG196632 BZB196632:BZC196632 CIX196632:CIY196632 CST196632:CSU196632 DCP196632:DCQ196632 DML196632:DMM196632 DWH196632:DWI196632 EGD196632:EGE196632 EPZ196632:EQA196632 EZV196632:EZW196632 FJR196632:FJS196632 FTN196632:FTO196632 GDJ196632:GDK196632 GNF196632:GNG196632 GXB196632:GXC196632 HGX196632:HGY196632 HQT196632:HQU196632 IAP196632:IAQ196632 IKL196632:IKM196632 IUH196632:IUI196632 JED196632:JEE196632 JNZ196632:JOA196632 JXV196632:JXW196632 KHR196632:KHS196632 KRN196632:KRO196632 LBJ196632:LBK196632 LLF196632:LLG196632 LVB196632:LVC196632 MEX196632:MEY196632 MOT196632:MOU196632 MYP196632:MYQ196632 NIL196632:NIM196632 NSH196632:NSI196632 OCD196632:OCE196632 OLZ196632:OMA196632 OVV196632:OVW196632 PFR196632:PFS196632 PPN196632:PPO196632 PZJ196632:PZK196632 QJF196632:QJG196632 QTB196632:QTC196632 RCX196632:RCY196632 RMT196632:RMU196632 RWP196632:RWQ196632 SGL196632:SGM196632 SQH196632:SQI196632 TAD196632:TAE196632 TJZ196632:TKA196632 TTV196632:TTW196632 UDR196632:UDS196632 UNN196632:UNO196632 UXJ196632:UXK196632 VHF196632:VHG196632 VRB196632:VRC196632 WAX196632:WAY196632 WKT196632:WKU196632 WUP196632:WUQ196632 B196647 ID196647:IE196647 RZ196647:SA196647 ABV196647:ABW196647 ALR196647:ALS196647 AVN196647:AVO196647 BFJ196647:BFK196647 BPF196647:BPG196647 BZB196647:BZC196647 CIX196647:CIY196647 CST196647:CSU196647 DCP196647:DCQ196647 DML196647:DMM196647 DWH196647:DWI196647 EGD196647:EGE196647 EPZ196647:EQA196647 EZV196647:EZW196647 FJR196647:FJS196647 FTN196647:FTO196647 GDJ196647:GDK196647 GNF196647:GNG196647 GXB196647:GXC196647 HGX196647:HGY196647 HQT196647:HQU196647 IAP196647:IAQ196647 IKL196647:IKM196647 IUH196647:IUI196647 JED196647:JEE196647 JNZ196647:JOA196647 JXV196647:JXW196647 KHR196647:KHS196647 KRN196647:KRO196647 LBJ196647:LBK196647 LLF196647:LLG196647 LVB196647:LVC196647 MEX196647:MEY196647 MOT196647:MOU196647 MYP196647:MYQ196647 NIL196647:NIM196647 NSH196647:NSI196647 OCD196647:OCE196647 OLZ196647:OMA196647 OVV196647:OVW196647 PFR196647:PFS196647 PPN196647:PPO196647 PZJ196647:PZK196647 QJF196647:QJG196647 QTB196647:QTC196647 RCX196647:RCY196647 RMT196647:RMU196647 RWP196647:RWQ196647 SGL196647:SGM196647 SQH196647:SQI196647 TAD196647:TAE196647 TJZ196647:TKA196647 TTV196647:TTW196647 UDR196647:UDS196647 UNN196647:UNO196647 UXJ196647:UXK196647 VHF196647:VHG196647 VRB196647:VRC196647 WAX196647:WAY196647 WKT196647:WKU196647 WUP196647:WUQ196647 B196653 ID196653:IE196653 RZ196653:SA196653 ABV196653:ABW196653 ALR196653:ALS196653 AVN196653:AVO196653 BFJ196653:BFK196653 BPF196653:BPG196653 BZB196653:BZC196653 CIX196653:CIY196653 CST196653:CSU196653 DCP196653:DCQ196653 DML196653:DMM196653 DWH196653:DWI196653 EGD196653:EGE196653 EPZ196653:EQA196653 EZV196653:EZW196653 FJR196653:FJS196653 FTN196653:FTO196653 GDJ196653:GDK196653 GNF196653:GNG196653 GXB196653:GXC196653 HGX196653:HGY196653 HQT196653:HQU196653 IAP196653:IAQ196653 IKL196653:IKM196653 IUH196653:IUI196653 JED196653:JEE196653 JNZ196653:JOA196653 JXV196653:JXW196653 KHR196653:KHS196653 KRN196653:KRO196653 LBJ196653:LBK196653 LLF196653:LLG196653 LVB196653:LVC196653 MEX196653:MEY196653 MOT196653:MOU196653 MYP196653:MYQ196653 NIL196653:NIM196653 NSH196653:NSI196653 OCD196653:OCE196653 OLZ196653:OMA196653 OVV196653:OVW196653 PFR196653:PFS196653 PPN196653:PPO196653 PZJ196653:PZK196653 QJF196653:QJG196653 QTB196653:QTC196653 RCX196653:RCY196653 RMT196653:RMU196653 RWP196653:RWQ196653 SGL196653:SGM196653 SQH196653:SQI196653 TAD196653:TAE196653 TJZ196653:TKA196653 TTV196653:TTW196653 UDR196653:UDS196653 UNN196653:UNO196653 UXJ196653:UXK196653 VHF196653:VHG196653 VRB196653:VRC196653 WAX196653:WAY196653 WKT196653:WKU196653 WUP196653:WUQ196653 IE196654 SA196654 ABW196654 ALS196654 AVO196654 BFK196654 BPG196654 BZC196654 CIY196654 CSU196654 DCQ196654 DMM196654 DWI196654 EGE196654 EQA196654 EZW196654 FJS196654 FTO196654 GDK196654 GNG196654 GXC196654 HGY196654 HQU196654 IAQ196654 IKM196654 IUI196654 JEE196654 JOA196654 JXW196654 KHS196654 KRO196654 LBK196654 LLG196654 LVC196654 MEY196654 MOU196654 MYQ196654 NIM196654 NSI196654 OCE196654 OMA196654 OVW196654 PFS196654 PPO196654 PZK196654 QJG196654 QTC196654 RCY196654 RMU196654 RWQ196654 SGM196654 SQI196654 TAE196654 TKA196654 TTW196654 UDS196654 UNO196654 UXK196654 VHG196654 VRC196654 WAY196654 WKU196654 WUQ196654 IE196656 SA196656 ABW196656 ALS196656 AVO196656 BFK196656 BPG196656 BZC196656 CIY196656 CSU196656 DCQ196656 DMM196656 DWI196656 EGE196656 EQA196656 EZW196656 FJS196656 FTO196656 GDK196656 GNG196656 GXC196656 HGY196656 HQU196656 IAQ196656 IKM196656 IUI196656 JEE196656 JOA196656 JXW196656 KHS196656 KRO196656 LBK196656 LLG196656 LVC196656 MEY196656 MOU196656 MYQ196656 NIM196656 NSI196656 OCE196656 OMA196656 OVW196656 PFS196656 PPO196656 PZK196656 QJG196656 QTC196656 RCY196656 RMU196656 RWQ196656 SGM196656 SQI196656 TAE196656 TKA196656 TTW196656 UDS196656 UNO196656 UXK196656 VHG196656 VRC196656 WAY196656 WKU196656 WUQ196656 IE196658 SA196658 ABW196658 ALS196658 AVO196658 BFK196658 BPG196658 BZC196658 CIY196658 CSU196658 DCQ196658 DMM196658 DWI196658 EGE196658 EQA196658 EZW196658 FJS196658 FTO196658 GDK196658 GNG196658 GXC196658 HGY196658 HQU196658 IAQ196658 IKM196658 IUI196658 JEE196658 JOA196658 JXW196658 KHS196658 KRO196658 LBK196658 LLG196658 LVC196658 MEY196658 MOU196658 MYQ196658 NIM196658 NSI196658 OCE196658 OMA196658 OVW196658 PFS196658 PPO196658 PZK196658 QJG196658 QTC196658 RCY196658 RMU196658 RWQ196658 SGM196658 SQI196658 TAE196658 TKA196658 TTW196658 UDS196658 UNO196658 UXK196658 VHG196658 VRC196658 WAY196658 WKU196658 WUQ196658 IE196663 SA196663 ABW196663 ALS196663 AVO196663 BFK196663 BPG196663 BZC196663 CIY196663 CSU196663 DCQ196663 DMM196663 DWI196663 EGE196663 EQA196663 EZW196663 FJS196663 FTO196663 GDK196663 GNG196663 GXC196663 HGY196663 HQU196663 IAQ196663 IKM196663 IUI196663 JEE196663 JOA196663 JXW196663 KHS196663 KRO196663 LBK196663 LLG196663 LVC196663 MEY196663 MOU196663 MYQ196663 NIM196663 NSI196663 OCE196663 OMA196663 OVW196663 PFS196663 PPO196663 PZK196663 QJG196663 QTC196663 RCY196663 RMU196663 RWQ196663 SGM196663 SQI196663 TAE196663 TKA196663 TTW196663 UDS196663 UNO196663 UXK196663 VHG196663 VRC196663 WAY196663 WKU196663 WUQ196663 ID262107 RZ262107 ABV262107 ALR262107 AVN262107 BFJ262107 BPF262107 BZB262107 CIX262107 CST262107 DCP262107 DML262107 DWH262107 EGD262107 EPZ262107 EZV262107 FJR262107 FTN262107 GDJ262107 GNF262107 GXB262107 HGX262107 HQT262107 IAP262107 IKL262107 IUH262107 JED262107 JNZ262107 JXV262107 KHR262107 KRN262107 LBJ262107 LLF262107 LVB262107 MEX262107 MOT262107 MYP262107 NIL262107 NSH262107 OCD262107 OLZ262107 OVV262107 PFR262107 PPN262107 PZJ262107 QJF262107 QTB262107 RCX262107 RMT262107 RWP262107 SGL262107 SQH262107 TAD262107 TJZ262107 TTV262107 UDR262107 UNN262107 UXJ262107 VHF262107 VRB262107 WAX262107 WKT262107 WUP262107 IE262109 SA262109 ABW262109 ALS262109 AVO262109 BFK262109 BPG262109 BZC262109 CIY262109 CSU262109 DCQ262109 DMM262109 DWI262109 EGE262109 EQA262109 EZW262109 FJS262109 FTO262109 GDK262109 GNG262109 GXC262109 HGY262109 HQU262109 IAQ262109 IKM262109 IUI262109 JEE262109 JOA262109 JXW262109 KHS262109 KRO262109 LBK262109 LLG262109 LVC262109 MEY262109 MOU262109 MYQ262109 NIM262109 NSI262109 OCE262109 OMA262109 OVW262109 PFS262109 PPO262109 PZK262109 QJG262109 QTC262109 RCY262109 RMU262109 RWQ262109 SGM262109 SQI262109 TAE262109 TKA262109 TTW262109 UDS262109 UNO262109 UXK262109 VHG262109 VRC262109 WAY262109 WKU262109 WUQ262109 B262112 ID262112 RZ262112 ABV262112 ALR262112 AVN262112 BFJ262112 BPF262112 BZB262112 CIX262112 CST262112 DCP262112 DML262112 DWH262112 EGD262112 EPZ262112 EZV262112 FJR262112 FTN262112 GDJ262112 GNF262112 GXB262112 HGX262112 HQT262112 IAP262112 IKL262112 IUH262112 JED262112 JNZ262112 JXV262112 KHR262112 KRN262112 LBJ262112 LLF262112 LVB262112 MEX262112 MOT262112 MYP262112 NIL262112 NSH262112 OCD262112 OLZ262112 OVV262112 PFR262112 PPN262112 PZJ262112 QJF262112 QTB262112 RCX262112 RMT262112 RWP262112 SGL262112 SQH262112 TAD262112 TJZ262112 TTV262112 UDR262112 UNN262112 UXJ262112 VHF262112 VRB262112 WAX262112 WKT262112 WUP262112 B262116 ID262116:IE262116 RZ262116:SA262116 ABV262116:ABW262116 ALR262116:ALS262116 AVN262116:AVO262116 BFJ262116:BFK262116 BPF262116:BPG262116 BZB262116:BZC262116 CIX262116:CIY262116 CST262116:CSU262116 DCP262116:DCQ262116 DML262116:DMM262116 DWH262116:DWI262116 EGD262116:EGE262116 EPZ262116:EQA262116 EZV262116:EZW262116 FJR262116:FJS262116 FTN262116:FTO262116 GDJ262116:GDK262116 GNF262116:GNG262116 GXB262116:GXC262116 HGX262116:HGY262116 HQT262116:HQU262116 IAP262116:IAQ262116 IKL262116:IKM262116 IUH262116:IUI262116 JED262116:JEE262116 JNZ262116:JOA262116 JXV262116:JXW262116 KHR262116:KHS262116 KRN262116:KRO262116 LBJ262116:LBK262116 LLF262116:LLG262116 LVB262116:LVC262116 MEX262116:MEY262116 MOT262116:MOU262116 MYP262116:MYQ262116 NIL262116:NIM262116 NSH262116:NSI262116 OCD262116:OCE262116 OLZ262116:OMA262116 OVV262116:OVW262116 PFR262116:PFS262116 PPN262116:PPO262116 PZJ262116:PZK262116 QJF262116:QJG262116 QTB262116:QTC262116 RCX262116:RCY262116 RMT262116:RMU262116 RWP262116:RWQ262116 SGL262116:SGM262116 SQH262116:SQI262116 TAD262116:TAE262116 TJZ262116:TKA262116 TTV262116:TTW262116 UDR262116:UDS262116 UNN262116:UNO262116 UXJ262116:UXK262116 VHF262116:VHG262116 VRB262116:VRC262116 WAX262116:WAY262116 WKT262116:WKU262116 WUP262116:WUQ262116 B262122 ID262122:IE262122 RZ262122:SA262122 ABV262122:ABW262122 ALR262122:ALS262122 AVN262122:AVO262122 BFJ262122:BFK262122 BPF262122:BPG262122 BZB262122:BZC262122 CIX262122:CIY262122 CST262122:CSU262122 DCP262122:DCQ262122 DML262122:DMM262122 DWH262122:DWI262122 EGD262122:EGE262122 EPZ262122:EQA262122 EZV262122:EZW262122 FJR262122:FJS262122 FTN262122:FTO262122 GDJ262122:GDK262122 GNF262122:GNG262122 GXB262122:GXC262122 HGX262122:HGY262122 HQT262122:HQU262122 IAP262122:IAQ262122 IKL262122:IKM262122 IUH262122:IUI262122 JED262122:JEE262122 JNZ262122:JOA262122 JXV262122:JXW262122 KHR262122:KHS262122 KRN262122:KRO262122 LBJ262122:LBK262122 LLF262122:LLG262122 LVB262122:LVC262122 MEX262122:MEY262122 MOT262122:MOU262122 MYP262122:MYQ262122 NIL262122:NIM262122 NSH262122:NSI262122 OCD262122:OCE262122 OLZ262122:OMA262122 OVV262122:OVW262122 PFR262122:PFS262122 PPN262122:PPO262122 PZJ262122:PZK262122 QJF262122:QJG262122 QTB262122:QTC262122 RCX262122:RCY262122 RMT262122:RMU262122 RWP262122:RWQ262122 SGL262122:SGM262122 SQH262122:SQI262122 TAD262122:TAE262122 TJZ262122:TKA262122 TTV262122:TTW262122 UDR262122:UDS262122 UNN262122:UNO262122 UXJ262122:UXK262122 VHF262122:VHG262122 VRB262122:VRC262122 WAX262122:WAY262122 WKT262122:WKU262122 WUP262122:WUQ262122 B262135 ID262135 RZ262135 ABV262135 ALR262135 AVN262135 BFJ262135 BPF262135 BZB262135 CIX262135 CST262135 DCP262135 DML262135 DWH262135 EGD262135 EPZ262135 EZV262135 FJR262135 FTN262135 GDJ262135 GNF262135 GXB262135 HGX262135 HQT262135 IAP262135 IKL262135 IUH262135 JED262135 JNZ262135 JXV262135 KHR262135 KRN262135 LBJ262135 LLF262135 LVB262135 MEX262135 MOT262135 MYP262135 NIL262135 NSH262135 OCD262135 OLZ262135 OVV262135 PFR262135 PPN262135 PZJ262135 QJF262135 QTB262135 RCX262135 RMT262135 RWP262135 SGL262135 SQH262135 TAD262135 TJZ262135 TTV262135 UDR262135 UNN262135 UXJ262135 VHF262135 VRB262135 WAX262135 WKT262135 WUP262135 B262145 ID262145:IE262145 RZ262145:SA262145 ABV262145:ABW262145 ALR262145:ALS262145 AVN262145:AVO262145 BFJ262145:BFK262145 BPF262145:BPG262145 BZB262145:BZC262145 CIX262145:CIY262145 CST262145:CSU262145 DCP262145:DCQ262145 DML262145:DMM262145 DWH262145:DWI262145 EGD262145:EGE262145 EPZ262145:EQA262145 EZV262145:EZW262145 FJR262145:FJS262145 FTN262145:FTO262145 GDJ262145:GDK262145 GNF262145:GNG262145 GXB262145:GXC262145 HGX262145:HGY262145 HQT262145:HQU262145 IAP262145:IAQ262145 IKL262145:IKM262145 IUH262145:IUI262145 JED262145:JEE262145 JNZ262145:JOA262145 JXV262145:JXW262145 KHR262145:KHS262145 KRN262145:KRO262145 LBJ262145:LBK262145 LLF262145:LLG262145 LVB262145:LVC262145 MEX262145:MEY262145 MOT262145:MOU262145 MYP262145:MYQ262145 NIL262145:NIM262145 NSH262145:NSI262145 OCD262145:OCE262145 OLZ262145:OMA262145 OVV262145:OVW262145 PFR262145:PFS262145 PPN262145:PPO262145 PZJ262145:PZK262145 QJF262145:QJG262145 QTB262145:QTC262145 RCX262145:RCY262145 RMT262145:RMU262145 RWP262145:RWQ262145 SGL262145:SGM262145 SQH262145:SQI262145 TAD262145:TAE262145 TJZ262145:TKA262145 TTV262145:TTW262145 UDR262145:UDS262145 UNN262145:UNO262145 UXJ262145:UXK262145 VHF262145:VHG262145 VRB262145:VRC262145 WAX262145:WAY262145 WKT262145:WKU262145 WUP262145:WUQ262145 B262150 ID262150 RZ262150 ABV262150 ALR262150 AVN262150 BFJ262150 BPF262150 BZB262150 CIX262150 CST262150 DCP262150 DML262150 DWH262150 EGD262150 EPZ262150 EZV262150 FJR262150 FTN262150 GDJ262150 GNF262150 GXB262150 HGX262150 HQT262150 IAP262150 IKL262150 IUH262150 JED262150 JNZ262150 JXV262150 KHR262150 KRN262150 LBJ262150 LLF262150 LVB262150 MEX262150 MOT262150 MYP262150 NIL262150 NSH262150 OCD262150 OLZ262150 OVV262150 PFR262150 PPN262150 PZJ262150 QJF262150 QTB262150 RCX262150 RMT262150 RWP262150 SGL262150 SQH262150 TAD262150 TJZ262150 TTV262150 UDR262150 UNN262150 UXJ262150 VHF262150 VRB262150 WAX262150 WKT262150 WUP262150 ID262153 RZ262153 ABV262153 ALR262153 AVN262153 BFJ262153 BPF262153 BZB262153 CIX262153 CST262153 DCP262153 DML262153 DWH262153 EGD262153 EPZ262153 EZV262153 FJR262153 FTN262153 GDJ262153 GNF262153 GXB262153 HGX262153 HQT262153 IAP262153 IKL262153 IUH262153 JED262153 JNZ262153 JXV262153 KHR262153 KRN262153 LBJ262153 LLF262153 LVB262153 MEX262153 MOT262153 MYP262153 NIL262153 NSH262153 OCD262153 OLZ262153 OVV262153 PFR262153 PPN262153 PZJ262153 QJF262153 QTB262153 RCX262153 RMT262153 RWP262153 SGL262153 SQH262153 TAD262153 TJZ262153 TTV262153 UDR262153 UNN262153 UXJ262153 VHF262153 VRB262153 WAX262153 WKT262153 WUP262153 B262161 ID262161:IE262161 RZ262161:SA262161 ABV262161:ABW262161 ALR262161:ALS262161 AVN262161:AVO262161 BFJ262161:BFK262161 BPF262161:BPG262161 BZB262161:BZC262161 CIX262161:CIY262161 CST262161:CSU262161 DCP262161:DCQ262161 DML262161:DMM262161 DWH262161:DWI262161 EGD262161:EGE262161 EPZ262161:EQA262161 EZV262161:EZW262161 FJR262161:FJS262161 FTN262161:FTO262161 GDJ262161:GDK262161 GNF262161:GNG262161 GXB262161:GXC262161 HGX262161:HGY262161 HQT262161:HQU262161 IAP262161:IAQ262161 IKL262161:IKM262161 IUH262161:IUI262161 JED262161:JEE262161 JNZ262161:JOA262161 JXV262161:JXW262161 KHR262161:KHS262161 KRN262161:KRO262161 LBJ262161:LBK262161 LLF262161:LLG262161 LVB262161:LVC262161 MEX262161:MEY262161 MOT262161:MOU262161 MYP262161:MYQ262161 NIL262161:NIM262161 NSH262161:NSI262161 OCD262161:OCE262161 OLZ262161:OMA262161 OVV262161:OVW262161 PFR262161:PFS262161 PPN262161:PPO262161 PZJ262161:PZK262161 QJF262161:QJG262161 QTB262161:QTC262161 RCX262161:RCY262161 RMT262161:RMU262161 RWP262161:RWQ262161 SGL262161:SGM262161 SQH262161:SQI262161 TAD262161:TAE262161 TJZ262161:TKA262161 TTV262161:TTW262161 UDR262161:UDS262161 UNN262161:UNO262161 UXJ262161:UXK262161 VHF262161:VHG262161 VRB262161:VRC262161 WAX262161:WAY262161 WKT262161:WKU262161 WUP262161:WUQ262161 B262163 ID262163 RZ262163 ABV262163 ALR262163 AVN262163 BFJ262163 BPF262163 BZB262163 CIX262163 CST262163 DCP262163 DML262163 DWH262163 EGD262163 EPZ262163 EZV262163 FJR262163 FTN262163 GDJ262163 GNF262163 GXB262163 HGX262163 HQT262163 IAP262163 IKL262163 IUH262163 JED262163 JNZ262163 JXV262163 KHR262163 KRN262163 LBJ262163 LLF262163 LVB262163 MEX262163 MOT262163 MYP262163 NIL262163 NSH262163 OCD262163 OLZ262163 OVV262163 PFR262163 PPN262163 PZJ262163 QJF262163 QTB262163 RCX262163 RMT262163 RWP262163 SGL262163 SQH262163 TAD262163 TJZ262163 TTV262163 UDR262163 UNN262163 UXJ262163 VHF262163 VRB262163 WAX262163 WKT262163 WUP262163 B262165 ID262165:IE262165 RZ262165:SA262165 ABV262165:ABW262165 ALR262165:ALS262165 AVN262165:AVO262165 BFJ262165:BFK262165 BPF262165:BPG262165 BZB262165:BZC262165 CIX262165:CIY262165 CST262165:CSU262165 DCP262165:DCQ262165 DML262165:DMM262165 DWH262165:DWI262165 EGD262165:EGE262165 EPZ262165:EQA262165 EZV262165:EZW262165 FJR262165:FJS262165 FTN262165:FTO262165 GDJ262165:GDK262165 GNF262165:GNG262165 GXB262165:GXC262165 HGX262165:HGY262165 HQT262165:HQU262165 IAP262165:IAQ262165 IKL262165:IKM262165 IUH262165:IUI262165 JED262165:JEE262165 JNZ262165:JOA262165 JXV262165:JXW262165 KHR262165:KHS262165 KRN262165:KRO262165 LBJ262165:LBK262165 LLF262165:LLG262165 LVB262165:LVC262165 MEX262165:MEY262165 MOT262165:MOU262165 MYP262165:MYQ262165 NIL262165:NIM262165 NSH262165:NSI262165 OCD262165:OCE262165 OLZ262165:OMA262165 OVV262165:OVW262165 PFR262165:PFS262165 PPN262165:PPO262165 PZJ262165:PZK262165 QJF262165:QJG262165 QTB262165:QTC262165 RCX262165:RCY262165 RMT262165:RMU262165 RWP262165:RWQ262165 SGL262165:SGM262165 SQH262165:SQI262165 TAD262165:TAE262165 TJZ262165:TKA262165 TTV262165:TTW262165 UDR262165:UDS262165 UNN262165:UNO262165 UXJ262165:UXK262165 VHF262165:VHG262165 VRB262165:VRC262165 WAX262165:WAY262165 WKT262165:WKU262165 WUP262165:WUQ262165 E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ID262168:IE262168 RZ262168:SA262168 ABV262168:ABW262168 ALR262168:ALS262168 AVN262168:AVO262168 BFJ262168:BFK262168 BPF262168:BPG262168 BZB262168:BZC262168 CIX262168:CIY262168 CST262168:CSU262168 DCP262168:DCQ262168 DML262168:DMM262168 DWH262168:DWI262168 EGD262168:EGE262168 EPZ262168:EQA262168 EZV262168:EZW262168 FJR262168:FJS262168 FTN262168:FTO262168 GDJ262168:GDK262168 GNF262168:GNG262168 GXB262168:GXC262168 HGX262168:HGY262168 HQT262168:HQU262168 IAP262168:IAQ262168 IKL262168:IKM262168 IUH262168:IUI262168 JED262168:JEE262168 JNZ262168:JOA262168 JXV262168:JXW262168 KHR262168:KHS262168 KRN262168:KRO262168 LBJ262168:LBK262168 LLF262168:LLG262168 LVB262168:LVC262168 MEX262168:MEY262168 MOT262168:MOU262168 MYP262168:MYQ262168 NIL262168:NIM262168 NSH262168:NSI262168 OCD262168:OCE262168 OLZ262168:OMA262168 OVV262168:OVW262168 PFR262168:PFS262168 PPN262168:PPO262168 PZJ262168:PZK262168 QJF262168:QJG262168 QTB262168:QTC262168 RCX262168:RCY262168 RMT262168:RMU262168 RWP262168:RWQ262168 SGL262168:SGM262168 SQH262168:SQI262168 TAD262168:TAE262168 TJZ262168:TKA262168 TTV262168:TTW262168 UDR262168:UDS262168 UNN262168:UNO262168 UXJ262168:UXK262168 VHF262168:VHG262168 VRB262168:VRC262168 WAX262168:WAY262168 WKT262168:WKU262168 WUP262168:WUQ262168 B262183 ID262183:IE262183 RZ262183:SA262183 ABV262183:ABW262183 ALR262183:ALS262183 AVN262183:AVO262183 BFJ262183:BFK262183 BPF262183:BPG262183 BZB262183:BZC262183 CIX262183:CIY262183 CST262183:CSU262183 DCP262183:DCQ262183 DML262183:DMM262183 DWH262183:DWI262183 EGD262183:EGE262183 EPZ262183:EQA262183 EZV262183:EZW262183 FJR262183:FJS262183 FTN262183:FTO262183 GDJ262183:GDK262183 GNF262183:GNG262183 GXB262183:GXC262183 HGX262183:HGY262183 HQT262183:HQU262183 IAP262183:IAQ262183 IKL262183:IKM262183 IUH262183:IUI262183 JED262183:JEE262183 JNZ262183:JOA262183 JXV262183:JXW262183 KHR262183:KHS262183 KRN262183:KRO262183 LBJ262183:LBK262183 LLF262183:LLG262183 LVB262183:LVC262183 MEX262183:MEY262183 MOT262183:MOU262183 MYP262183:MYQ262183 NIL262183:NIM262183 NSH262183:NSI262183 OCD262183:OCE262183 OLZ262183:OMA262183 OVV262183:OVW262183 PFR262183:PFS262183 PPN262183:PPO262183 PZJ262183:PZK262183 QJF262183:QJG262183 QTB262183:QTC262183 RCX262183:RCY262183 RMT262183:RMU262183 RWP262183:RWQ262183 SGL262183:SGM262183 SQH262183:SQI262183 TAD262183:TAE262183 TJZ262183:TKA262183 TTV262183:TTW262183 UDR262183:UDS262183 UNN262183:UNO262183 UXJ262183:UXK262183 VHF262183:VHG262183 VRB262183:VRC262183 WAX262183:WAY262183 WKT262183:WKU262183 WUP262183:WUQ262183 B262189 ID262189:IE262189 RZ262189:SA262189 ABV262189:ABW262189 ALR262189:ALS262189 AVN262189:AVO262189 BFJ262189:BFK262189 BPF262189:BPG262189 BZB262189:BZC262189 CIX262189:CIY262189 CST262189:CSU262189 DCP262189:DCQ262189 DML262189:DMM262189 DWH262189:DWI262189 EGD262189:EGE262189 EPZ262189:EQA262189 EZV262189:EZW262189 FJR262189:FJS262189 FTN262189:FTO262189 GDJ262189:GDK262189 GNF262189:GNG262189 GXB262189:GXC262189 HGX262189:HGY262189 HQT262189:HQU262189 IAP262189:IAQ262189 IKL262189:IKM262189 IUH262189:IUI262189 JED262189:JEE262189 JNZ262189:JOA262189 JXV262189:JXW262189 KHR262189:KHS262189 KRN262189:KRO262189 LBJ262189:LBK262189 LLF262189:LLG262189 LVB262189:LVC262189 MEX262189:MEY262189 MOT262189:MOU262189 MYP262189:MYQ262189 NIL262189:NIM262189 NSH262189:NSI262189 OCD262189:OCE262189 OLZ262189:OMA262189 OVV262189:OVW262189 PFR262189:PFS262189 PPN262189:PPO262189 PZJ262189:PZK262189 QJF262189:QJG262189 QTB262189:QTC262189 RCX262189:RCY262189 RMT262189:RMU262189 RWP262189:RWQ262189 SGL262189:SGM262189 SQH262189:SQI262189 TAD262189:TAE262189 TJZ262189:TKA262189 TTV262189:TTW262189 UDR262189:UDS262189 UNN262189:UNO262189 UXJ262189:UXK262189 VHF262189:VHG262189 VRB262189:VRC262189 WAX262189:WAY262189 WKT262189:WKU262189 WUP262189:WUQ262189 IE262190 SA262190 ABW262190 ALS262190 AVO262190 BFK262190 BPG262190 BZC262190 CIY262190 CSU262190 DCQ262190 DMM262190 DWI262190 EGE262190 EQA262190 EZW262190 FJS262190 FTO262190 GDK262190 GNG262190 GXC262190 HGY262190 HQU262190 IAQ262190 IKM262190 IUI262190 JEE262190 JOA262190 JXW262190 KHS262190 KRO262190 LBK262190 LLG262190 LVC262190 MEY262190 MOU262190 MYQ262190 NIM262190 NSI262190 OCE262190 OMA262190 OVW262190 PFS262190 PPO262190 PZK262190 QJG262190 QTC262190 RCY262190 RMU262190 RWQ262190 SGM262190 SQI262190 TAE262190 TKA262190 TTW262190 UDS262190 UNO262190 UXK262190 VHG262190 VRC262190 WAY262190 WKU262190 WUQ262190 IE262192 SA262192 ABW262192 ALS262192 AVO262192 BFK262192 BPG262192 BZC262192 CIY262192 CSU262192 DCQ262192 DMM262192 DWI262192 EGE262192 EQA262192 EZW262192 FJS262192 FTO262192 GDK262192 GNG262192 GXC262192 HGY262192 HQU262192 IAQ262192 IKM262192 IUI262192 JEE262192 JOA262192 JXW262192 KHS262192 KRO262192 LBK262192 LLG262192 LVC262192 MEY262192 MOU262192 MYQ262192 NIM262192 NSI262192 OCE262192 OMA262192 OVW262192 PFS262192 PPO262192 PZK262192 QJG262192 QTC262192 RCY262192 RMU262192 RWQ262192 SGM262192 SQI262192 TAE262192 TKA262192 TTW262192 UDS262192 UNO262192 UXK262192 VHG262192 VRC262192 WAY262192 WKU262192 WUQ262192 IE262194 SA262194 ABW262194 ALS262194 AVO262194 BFK262194 BPG262194 BZC262194 CIY262194 CSU262194 DCQ262194 DMM262194 DWI262194 EGE262194 EQA262194 EZW262194 FJS262194 FTO262194 GDK262194 GNG262194 GXC262194 HGY262194 HQU262194 IAQ262194 IKM262194 IUI262194 JEE262194 JOA262194 JXW262194 KHS262194 KRO262194 LBK262194 LLG262194 LVC262194 MEY262194 MOU262194 MYQ262194 NIM262194 NSI262194 OCE262194 OMA262194 OVW262194 PFS262194 PPO262194 PZK262194 QJG262194 QTC262194 RCY262194 RMU262194 RWQ262194 SGM262194 SQI262194 TAE262194 TKA262194 TTW262194 UDS262194 UNO262194 UXK262194 VHG262194 VRC262194 WAY262194 WKU262194 WUQ262194 IE262199 SA262199 ABW262199 ALS262199 AVO262199 BFK262199 BPG262199 BZC262199 CIY262199 CSU262199 DCQ262199 DMM262199 DWI262199 EGE262199 EQA262199 EZW262199 FJS262199 FTO262199 GDK262199 GNG262199 GXC262199 HGY262199 HQU262199 IAQ262199 IKM262199 IUI262199 JEE262199 JOA262199 JXW262199 KHS262199 KRO262199 LBK262199 LLG262199 LVC262199 MEY262199 MOU262199 MYQ262199 NIM262199 NSI262199 OCE262199 OMA262199 OVW262199 PFS262199 PPO262199 PZK262199 QJG262199 QTC262199 RCY262199 RMU262199 RWQ262199 SGM262199 SQI262199 TAE262199 TKA262199 TTW262199 UDS262199 UNO262199 UXK262199 VHG262199 VRC262199 WAY262199 WKU262199 WUQ262199 ID327643 RZ327643 ABV327643 ALR327643 AVN327643 BFJ327643 BPF327643 BZB327643 CIX327643 CST327643 DCP327643 DML327643 DWH327643 EGD327643 EPZ327643 EZV327643 FJR327643 FTN327643 GDJ327643 GNF327643 GXB327643 HGX327643 HQT327643 IAP327643 IKL327643 IUH327643 JED327643 JNZ327643 JXV327643 KHR327643 KRN327643 LBJ327643 LLF327643 LVB327643 MEX327643 MOT327643 MYP327643 NIL327643 NSH327643 OCD327643 OLZ327643 OVV327643 PFR327643 PPN327643 PZJ327643 QJF327643 QTB327643 RCX327643 RMT327643 RWP327643 SGL327643 SQH327643 TAD327643 TJZ327643 TTV327643 UDR327643 UNN327643 UXJ327643 VHF327643 VRB327643 WAX327643 WKT327643 WUP327643 IE327645 SA327645 ABW327645 ALS327645 AVO327645 BFK327645 BPG327645 BZC327645 CIY327645 CSU327645 DCQ327645 DMM327645 DWI327645 EGE327645 EQA327645 EZW327645 FJS327645 FTO327645 GDK327645 GNG327645 GXC327645 HGY327645 HQU327645 IAQ327645 IKM327645 IUI327645 JEE327645 JOA327645 JXW327645 KHS327645 KRO327645 LBK327645 LLG327645 LVC327645 MEY327645 MOU327645 MYQ327645 NIM327645 NSI327645 OCE327645 OMA327645 OVW327645 PFS327645 PPO327645 PZK327645 QJG327645 QTC327645 RCY327645 RMU327645 RWQ327645 SGM327645 SQI327645 TAE327645 TKA327645 TTW327645 UDS327645 UNO327645 UXK327645 VHG327645 VRC327645 WAY327645 WKU327645 WUQ327645 B327648 ID327648 RZ327648 ABV327648 ALR327648 AVN327648 BFJ327648 BPF327648 BZB327648 CIX327648 CST327648 DCP327648 DML327648 DWH327648 EGD327648 EPZ327648 EZV327648 FJR327648 FTN327648 GDJ327648 GNF327648 GXB327648 HGX327648 HQT327648 IAP327648 IKL327648 IUH327648 JED327648 JNZ327648 JXV327648 KHR327648 KRN327648 LBJ327648 LLF327648 LVB327648 MEX327648 MOT327648 MYP327648 NIL327648 NSH327648 OCD327648 OLZ327648 OVV327648 PFR327648 PPN327648 PZJ327648 QJF327648 QTB327648 RCX327648 RMT327648 RWP327648 SGL327648 SQH327648 TAD327648 TJZ327648 TTV327648 UDR327648 UNN327648 UXJ327648 VHF327648 VRB327648 WAX327648 WKT327648 WUP327648 B327652 ID327652:IE327652 RZ327652:SA327652 ABV327652:ABW327652 ALR327652:ALS327652 AVN327652:AVO327652 BFJ327652:BFK327652 BPF327652:BPG327652 BZB327652:BZC327652 CIX327652:CIY327652 CST327652:CSU327652 DCP327652:DCQ327652 DML327652:DMM327652 DWH327652:DWI327652 EGD327652:EGE327652 EPZ327652:EQA327652 EZV327652:EZW327652 FJR327652:FJS327652 FTN327652:FTO327652 GDJ327652:GDK327652 GNF327652:GNG327652 GXB327652:GXC327652 HGX327652:HGY327652 HQT327652:HQU327652 IAP327652:IAQ327652 IKL327652:IKM327652 IUH327652:IUI327652 JED327652:JEE327652 JNZ327652:JOA327652 JXV327652:JXW327652 KHR327652:KHS327652 KRN327652:KRO327652 LBJ327652:LBK327652 LLF327652:LLG327652 LVB327652:LVC327652 MEX327652:MEY327652 MOT327652:MOU327652 MYP327652:MYQ327652 NIL327652:NIM327652 NSH327652:NSI327652 OCD327652:OCE327652 OLZ327652:OMA327652 OVV327652:OVW327652 PFR327652:PFS327652 PPN327652:PPO327652 PZJ327652:PZK327652 QJF327652:QJG327652 QTB327652:QTC327652 RCX327652:RCY327652 RMT327652:RMU327652 RWP327652:RWQ327652 SGL327652:SGM327652 SQH327652:SQI327652 TAD327652:TAE327652 TJZ327652:TKA327652 TTV327652:TTW327652 UDR327652:UDS327652 UNN327652:UNO327652 UXJ327652:UXK327652 VHF327652:VHG327652 VRB327652:VRC327652 WAX327652:WAY327652 WKT327652:WKU327652 WUP327652:WUQ327652 B327658 ID327658:IE327658 RZ327658:SA327658 ABV327658:ABW327658 ALR327658:ALS327658 AVN327658:AVO327658 BFJ327658:BFK327658 BPF327658:BPG327658 BZB327658:BZC327658 CIX327658:CIY327658 CST327658:CSU327658 DCP327658:DCQ327658 DML327658:DMM327658 DWH327658:DWI327658 EGD327658:EGE327658 EPZ327658:EQA327658 EZV327658:EZW327658 FJR327658:FJS327658 FTN327658:FTO327658 GDJ327658:GDK327658 GNF327658:GNG327658 GXB327658:GXC327658 HGX327658:HGY327658 HQT327658:HQU327658 IAP327658:IAQ327658 IKL327658:IKM327658 IUH327658:IUI327658 JED327658:JEE327658 JNZ327658:JOA327658 JXV327658:JXW327658 KHR327658:KHS327658 KRN327658:KRO327658 LBJ327658:LBK327658 LLF327658:LLG327658 LVB327658:LVC327658 MEX327658:MEY327658 MOT327658:MOU327658 MYP327658:MYQ327658 NIL327658:NIM327658 NSH327658:NSI327658 OCD327658:OCE327658 OLZ327658:OMA327658 OVV327658:OVW327658 PFR327658:PFS327658 PPN327658:PPO327658 PZJ327658:PZK327658 QJF327658:QJG327658 QTB327658:QTC327658 RCX327658:RCY327658 RMT327658:RMU327658 RWP327658:RWQ327658 SGL327658:SGM327658 SQH327658:SQI327658 TAD327658:TAE327658 TJZ327658:TKA327658 TTV327658:TTW327658 UDR327658:UDS327658 UNN327658:UNO327658 UXJ327658:UXK327658 VHF327658:VHG327658 VRB327658:VRC327658 WAX327658:WAY327658 WKT327658:WKU327658 WUP327658:WUQ327658 B327671 ID327671 RZ327671 ABV327671 ALR327671 AVN327671 BFJ327671 BPF327671 BZB327671 CIX327671 CST327671 DCP327671 DML327671 DWH327671 EGD327671 EPZ327671 EZV327671 FJR327671 FTN327671 GDJ327671 GNF327671 GXB327671 HGX327671 HQT327671 IAP327671 IKL327671 IUH327671 JED327671 JNZ327671 JXV327671 KHR327671 KRN327671 LBJ327671 LLF327671 LVB327671 MEX327671 MOT327671 MYP327671 NIL327671 NSH327671 OCD327671 OLZ327671 OVV327671 PFR327671 PPN327671 PZJ327671 QJF327671 QTB327671 RCX327671 RMT327671 RWP327671 SGL327671 SQH327671 TAD327671 TJZ327671 TTV327671 UDR327671 UNN327671 UXJ327671 VHF327671 VRB327671 WAX327671 WKT327671 WUP327671 B327681 ID327681:IE327681 RZ327681:SA327681 ABV327681:ABW327681 ALR327681:ALS327681 AVN327681:AVO327681 BFJ327681:BFK327681 BPF327681:BPG327681 BZB327681:BZC327681 CIX327681:CIY327681 CST327681:CSU327681 DCP327681:DCQ327681 DML327681:DMM327681 DWH327681:DWI327681 EGD327681:EGE327681 EPZ327681:EQA327681 EZV327681:EZW327681 FJR327681:FJS327681 FTN327681:FTO327681 GDJ327681:GDK327681 GNF327681:GNG327681 GXB327681:GXC327681 HGX327681:HGY327681 HQT327681:HQU327681 IAP327681:IAQ327681 IKL327681:IKM327681 IUH327681:IUI327681 JED327681:JEE327681 JNZ327681:JOA327681 JXV327681:JXW327681 KHR327681:KHS327681 KRN327681:KRO327681 LBJ327681:LBK327681 LLF327681:LLG327681 LVB327681:LVC327681 MEX327681:MEY327681 MOT327681:MOU327681 MYP327681:MYQ327681 NIL327681:NIM327681 NSH327681:NSI327681 OCD327681:OCE327681 OLZ327681:OMA327681 OVV327681:OVW327681 PFR327681:PFS327681 PPN327681:PPO327681 PZJ327681:PZK327681 QJF327681:QJG327681 QTB327681:QTC327681 RCX327681:RCY327681 RMT327681:RMU327681 RWP327681:RWQ327681 SGL327681:SGM327681 SQH327681:SQI327681 TAD327681:TAE327681 TJZ327681:TKA327681 TTV327681:TTW327681 UDR327681:UDS327681 UNN327681:UNO327681 UXJ327681:UXK327681 VHF327681:VHG327681 VRB327681:VRC327681 WAX327681:WAY327681 WKT327681:WKU327681 WUP327681:WUQ327681 B327686 ID327686 RZ327686 ABV327686 ALR327686 AVN327686 BFJ327686 BPF327686 BZB327686 CIX327686 CST327686 DCP327686 DML327686 DWH327686 EGD327686 EPZ327686 EZV327686 FJR327686 FTN327686 GDJ327686 GNF327686 GXB327686 HGX327686 HQT327686 IAP327686 IKL327686 IUH327686 JED327686 JNZ327686 JXV327686 KHR327686 KRN327686 LBJ327686 LLF327686 LVB327686 MEX327686 MOT327686 MYP327686 NIL327686 NSH327686 OCD327686 OLZ327686 OVV327686 PFR327686 PPN327686 PZJ327686 QJF327686 QTB327686 RCX327686 RMT327686 RWP327686 SGL327686 SQH327686 TAD327686 TJZ327686 TTV327686 UDR327686 UNN327686 UXJ327686 VHF327686 VRB327686 WAX327686 WKT327686 WUP327686 ID327689 RZ327689 ABV327689 ALR327689 AVN327689 BFJ327689 BPF327689 BZB327689 CIX327689 CST327689 DCP327689 DML327689 DWH327689 EGD327689 EPZ327689 EZV327689 FJR327689 FTN327689 GDJ327689 GNF327689 GXB327689 HGX327689 HQT327689 IAP327689 IKL327689 IUH327689 JED327689 JNZ327689 JXV327689 KHR327689 KRN327689 LBJ327689 LLF327689 LVB327689 MEX327689 MOT327689 MYP327689 NIL327689 NSH327689 OCD327689 OLZ327689 OVV327689 PFR327689 PPN327689 PZJ327689 QJF327689 QTB327689 RCX327689 RMT327689 RWP327689 SGL327689 SQH327689 TAD327689 TJZ327689 TTV327689 UDR327689 UNN327689 UXJ327689 VHF327689 VRB327689 WAX327689 WKT327689 WUP327689 B327697 ID327697:IE327697 RZ327697:SA327697 ABV327697:ABW327697 ALR327697:ALS327697 AVN327697:AVO327697 BFJ327697:BFK327697 BPF327697:BPG327697 BZB327697:BZC327697 CIX327697:CIY327697 CST327697:CSU327697 DCP327697:DCQ327697 DML327697:DMM327697 DWH327697:DWI327697 EGD327697:EGE327697 EPZ327697:EQA327697 EZV327697:EZW327697 FJR327697:FJS327697 FTN327697:FTO327697 GDJ327697:GDK327697 GNF327697:GNG327697 GXB327697:GXC327697 HGX327697:HGY327697 HQT327697:HQU327697 IAP327697:IAQ327697 IKL327697:IKM327697 IUH327697:IUI327697 JED327697:JEE327697 JNZ327697:JOA327697 JXV327697:JXW327697 KHR327697:KHS327697 KRN327697:KRO327697 LBJ327697:LBK327697 LLF327697:LLG327697 LVB327697:LVC327697 MEX327697:MEY327697 MOT327697:MOU327697 MYP327697:MYQ327697 NIL327697:NIM327697 NSH327697:NSI327697 OCD327697:OCE327697 OLZ327697:OMA327697 OVV327697:OVW327697 PFR327697:PFS327697 PPN327697:PPO327697 PZJ327697:PZK327697 QJF327697:QJG327697 QTB327697:QTC327697 RCX327697:RCY327697 RMT327697:RMU327697 RWP327697:RWQ327697 SGL327697:SGM327697 SQH327697:SQI327697 TAD327697:TAE327697 TJZ327697:TKA327697 TTV327697:TTW327697 UDR327697:UDS327697 UNN327697:UNO327697 UXJ327697:UXK327697 VHF327697:VHG327697 VRB327697:VRC327697 WAX327697:WAY327697 WKT327697:WKU327697 WUP327697:WUQ327697 B327699 ID327699 RZ327699 ABV327699 ALR327699 AVN327699 BFJ327699 BPF327699 BZB327699 CIX327699 CST327699 DCP327699 DML327699 DWH327699 EGD327699 EPZ327699 EZV327699 FJR327699 FTN327699 GDJ327699 GNF327699 GXB327699 HGX327699 HQT327699 IAP327699 IKL327699 IUH327699 JED327699 JNZ327699 JXV327699 KHR327699 KRN327699 LBJ327699 LLF327699 LVB327699 MEX327699 MOT327699 MYP327699 NIL327699 NSH327699 OCD327699 OLZ327699 OVV327699 PFR327699 PPN327699 PZJ327699 QJF327699 QTB327699 RCX327699 RMT327699 RWP327699 SGL327699 SQH327699 TAD327699 TJZ327699 TTV327699 UDR327699 UNN327699 UXJ327699 VHF327699 VRB327699 WAX327699 WKT327699 WUP327699 B327701 ID327701:IE327701 RZ327701:SA327701 ABV327701:ABW327701 ALR327701:ALS327701 AVN327701:AVO327701 BFJ327701:BFK327701 BPF327701:BPG327701 BZB327701:BZC327701 CIX327701:CIY327701 CST327701:CSU327701 DCP327701:DCQ327701 DML327701:DMM327701 DWH327701:DWI327701 EGD327701:EGE327701 EPZ327701:EQA327701 EZV327701:EZW327701 FJR327701:FJS327701 FTN327701:FTO327701 GDJ327701:GDK327701 GNF327701:GNG327701 GXB327701:GXC327701 HGX327701:HGY327701 HQT327701:HQU327701 IAP327701:IAQ327701 IKL327701:IKM327701 IUH327701:IUI327701 JED327701:JEE327701 JNZ327701:JOA327701 JXV327701:JXW327701 KHR327701:KHS327701 KRN327701:KRO327701 LBJ327701:LBK327701 LLF327701:LLG327701 LVB327701:LVC327701 MEX327701:MEY327701 MOT327701:MOU327701 MYP327701:MYQ327701 NIL327701:NIM327701 NSH327701:NSI327701 OCD327701:OCE327701 OLZ327701:OMA327701 OVV327701:OVW327701 PFR327701:PFS327701 PPN327701:PPO327701 PZJ327701:PZK327701 QJF327701:QJG327701 QTB327701:QTC327701 RCX327701:RCY327701 RMT327701:RMU327701 RWP327701:RWQ327701 SGL327701:SGM327701 SQH327701:SQI327701 TAD327701:TAE327701 TJZ327701:TKA327701 TTV327701:TTW327701 UDR327701:UDS327701 UNN327701:UNO327701 UXJ327701:UXK327701 VHF327701:VHG327701 VRB327701:VRC327701 WAX327701:WAY327701 WKT327701:WKU327701 WUP327701:WUQ327701 E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ID327704:IE327704 RZ327704:SA327704 ABV327704:ABW327704 ALR327704:ALS327704 AVN327704:AVO327704 BFJ327704:BFK327704 BPF327704:BPG327704 BZB327704:BZC327704 CIX327704:CIY327704 CST327704:CSU327704 DCP327704:DCQ327704 DML327704:DMM327704 DWH327704:DWI327704 EGD327704:EGE327704 EPZ327704:EQA327704 EZV327704:EZW327704 FJR327704:FJS327704 FTN327704:FTO327704 GDJ327704:GDK327704 GNF327704:GNG327704 GXB327704:GXC327704 HGX327704:HGY327704 HQT327704:HQU327704 IAP327704:IAQ327704 IKL327704:IKM327704 IUH327704:IUI327704 JED327704:JEE327704 JNZ327704:JOA327704 JXV327704:JXW327704 KHR327704:KHS327704 KRN327704:KRO327704 LBJ327704:LBK327704 LLF327704:LLG327704 LVB327704:LVC327704 MEX327704:MEY327704 MOT327704:MOU327704 MYP327704:MYQ327704 NIL327704:NIM327704 NSH327704:NSI327704 OCD327704:OCE327704 OLZ327704:OMA327704 OVV327704:OVW327704 PFR327704:PFS327704 PPN327704:PPO327704 PZJ327704:PZK327704 QJF327704:QJG327704 QTB327704:QTC327704 RCX327704:RCY327704 RMT327704:RMU327704 RWP327704:RWQ327704 SGL327704:SGM327704 SQH327704:SQI327704 TAD327704:TAE327704 TJZ327704:TKA327704 TTV327704:TTW327704 UDR327704:UDS327704 UNN327704:UNO327704 UXJ327704:UXK327704 VHF327704:VHG327704 VRB327704:VRC327704 WAX327704:WAY327704 WKT327704:WKU327704 WUP327704:WUQ327704 B327719 ID327719:IE327719 RZ327719:SA327719 ABV327719:ABW327719 ALR327719:ALS327719 AVN327719:AVO327719 BFJ327719:BFK327719 BPF327719:BPG327719 BZB327719:BZC327719 CIX327719:CIY327719 CST327719:CSU327719 DCP327719:DCQ327719 DML327719:DMM327719 DWH327719:DWI327719 EGD327719:EGE327719 EPZ327719:EQA327719 EZV327719:EZW327719 FJR327719:FJS327719 FTN327719:FTO327719 GDJ327719:GDK327719 GNF327719:GNG327719 GXB327719:GXC327719 HGX327719:HGY327719 HQT327719:HQU327719 IAP327719:IAQ327719 IKL327719:IKM327719 IUH327719:IUI327719 JED327719:JEE327719 JNZ327719:JOA327719 JXV327719:JXW327719 KHR327719:KHS327719 KRN327719:KRO327719 LBJ327719:LBK327719 LLF327719:LLG327719 LVB327719:LVC327719 MEX327719:MEY327719 MOT327719:MOU327719 MYP327719:MYQ327719 NIL327719:NIM327719 NSH327719:NSI327719 OCD327719:OCE327719 OLZ327719:OMA327719 OVV327719:OVW327719 PFR327719:PFS327719 PPN327719:PPO327719 PZJ327719:PZK327719 QJF327719:QJG327719 QTB327719:QTC327719 RCX327719:RCY327719 RMT327719:RMU327719 RWP327719:RWQ327719 SGL327719:SGM327719 SQH327719:SQI327719 TAD327719:TAE327719 TJZ327719:TKA327719 TTV327719:TTW327719 UDR327719:UDS327719 UNN327719:UNO327719 UXJ327719:UXK327719 VHF327719:VHG327719 VRB327719:VRC327719 WAX327719:WAY327719 WKT327719:WKU327719 WUP327719:WUQ327719 B327725 ID327725:IE327725 RZ327725:SA327725 ABV327725:ABW327725 ALR327725:ALS327725 AVN327725:AVO327725 BFJ327725:BFK327725 BPF327725:BPG327725 BZB327725:BZC327725 CIX327725:CIY327725 CST327725:CSU327725 DCP327725:DCQ327725 DML327725:DMM327725 DWH327725:DWI327725 EGD327725:EGE327725 EPZ327725:EQA327725 EZV327725:EZW327725 FJR327725:FJS327725 FTN327725:FTO327725 GDJ327725:GDK327725 GNF327725:GNG327725 GXB327725:GXC327725 HGX327725:HGY327725 HQT327725:HQU327725 IAP327725:IAQ327725 IKL327725:IKM327725 IUH327725:IUI327725 JED327725:JEE327725 JNZ327725:JOA327725 JXV327725:JXW327725 KHR327725:KHS327725 KRN327725:KRO327725 LBJ327725:LBK327725 LLF327725:LLG327725 LVB327725:LVC327725 MEX327725:MEY327725 MOT327725:MOU327725 MYP327725:MYQ327725 NIL327725:NIM327725 NSH327725:NSI327725 OCD327725:OCE327725 OLZ327725:OMA327725 OVV327725:OVW327725 PFR327725:PFS327725 PPN327725:PPO327725 PZJ327725:PZK327725 QJF327725:QJG327725 QTB327725:QTC327725 RCX327725:RCY327725 RMT327725:RMU327725 RWP327725:RWQ327725 SGL327725:SGM327725 SQH327725:SQI327725 TAD327725:TAE327725 TJZ327725:TKA327725 TTV327725:TTW327725 UDR327725:UDS327725 UNN327725:UNO327725 UXJ327725:UXK327725 VHF327725:VHG327725 VRB327725:VRC327725 WAX327725:WAY327725 WKT327725:WKU327725 WUP327725:WUQ327725 IE327726 SA327726 ABW327726 ALS327726 AVO327726 BFK327726 BPG327726 BZC327726 CIY327726 CSU327726 DCQ327726 DMM327726 DWI327726 EGE327726 EQA327726 EZW327726 FJS327726 FTO327726 GDK327726 GNG327726 GXC327726 HGY327726 HQU327726 IAQ327726 IKM327726 IUI327726 JEE327726 JOA327726 JXW327726 KHS327726 KRO327726 LBK327726 LLG327726 LVC327726 MEY327726 MOU327726 MYQ327726 NIM327726 NSI327726 OCE327726 OMA327726 OVW327726 PFS327726 PPO327726 PZK327726 QJG327726 QTC327726 RCY327726 RMU327726 RWQ327726 SGM327726 SQI327726 TAE327726 TKA327726 TTW327726 UDS327726 UNO327726 UXK327726 VHG327726 VRC327726 WAY327726 WKU327726 WUQ327726 IE327728 SA327728 ABW327728 ALS327728 AVO327728 BFK327728 BPG327728 BZC327728 CIY327728 CSU327728 DCQ327728 DMM327728 DWI327728 EGE327728 EQA327728 EZW327728 FJS327728 FTO327728 GDK327728 GNG327728 GXC327728 HGY327728 HQU327728 IAQ327728 IKM327728 IUI327728 JEE327728 JOA327728 JXW327728 KHS327728 KRO327728 LBK327728 LLG327728 LVC327728 MEY327728 MOU327728 MYQ327728 NIM327728 NSI327728 OCE327728 OMA327728 OVW327728 PFS327728 PPO327728 PZK327728 QJG327728 QTC327728 RCY327728 RMU327728 RWQ327728 SGM327728 SQI327728 TAE327728 TKA327728 TTW327728 UDS327728 UNO327728 UXK327728 VHG327728 VRC327728 WAY327728 WKU327728 WUQ327728 IE327730 SA327730 ABW327730 ALS327730 AVO327730 BFK327730 BPG327730 BZC327730 CIY327730 CSU327730 DCQ327730 DMM327730 DWI327730 EGE327730 EQA327730 EZW327730 FJS327730 FTO327730 GDK327730 GNG327730 GXC327730 HGY327730 HQU327730 IAQ327730 IKM327730 IUI327730 JEE327730 JOA327730 JXW327730 KHS327730 KRO327730 LBK327730 LLG327730 LVC327730 MEY327730 MOU327730 MYQ327730 NIM327730 NSI327730 OCE327730 OMA327730 OVW327730 PFS327730 PPO327730 PZK327730 QJG327730 QTC327730 RCY327730 RMU327730 RWQ327730 SGM327730 SQI327730 TAE327730 TKA327730 TTW327730 UDS327730 UNO327730 UXK327730 VHG327730 VRC327730 WAY327730 WKU327730 WUQ327730 IE327735 SA327735 ABW327735 ALS327735 AVO327735 BFK327735 BPG327735 BZC327735 CIY327735 CSU327735 DCQ327735 DMM327735 DWI327735 EGE327735 EQA327735 EZW327735 FJS327735 FTO327735 GDK327735 GNG327735 GXC327735 HGY327735 HQU327735 IAQ327735 IKM327735 IUI327735 JEE327735 JOA327735 JXW327735 KHS327735 KRO327735 LBK327735 LLG327735 LVC327735 MEY327735 MOU327735 MYQ327735 NIM327735 NSI327735 OCE327735 OMA327735 OVW327735 PFS327735 PPO327735 PZK327735 QJG327735 QTC327735 RCY327735 RMU327735 RWQ327735 SGM327735 SQI327735 TAE327735 TKA327735 TTW327735 UDS327735 UNO327735 UXK327735 VHG327735 VRC327735 WAY327735 WKU327735 WUQ327735 ID393179 RZ393179 ABV393179 ALR393179 AVN393179 BFJ393179 BPF393179 BZB393179 CIX393179 CST393179 DCP393179 DML393179 DWH393179 EGD393179 EPZ393179 EZV393179 FJR393179 FTN393179 GDJ393179 GNF393179 GXB393179 HGX393179 HQT393179 IAP393179 IKL393179 IUH393179 JED393179 JNZ393179 JXV393179 KHR393179 KRN393179 LBJ393179 LLF393179 LVB393179 MEX393179 MOT393179 MYP393179 NIL393179 NSH393179 OCD393179 OLZ393179 OVV393179 PFR393179 PPN393179 PZJ393179 QJF393179 QTB393179 RCX393179 RMT393179 RWP393179 SGL393179 SQH393179 TAD393179 TJZ393179 TTV393179 UDR393179 UNN393179 UXJ393179 VHF393179 VRB393179 WAX393179 WKT393179 WUP393179 IE393181 SA393181 ABW393181 ALS393181 AVO393181 BFK393181 BPG393181 BZC393181 CIY393181 CSU393181 DCQ393181 DMM393181 DWI393181 EGE393181 EQA393181 EZW393181 FJS393181 FTO393181 GDK393181 GNG393181 GXC393181 HGY393181 HQU393181 IAQ393181 IKM393181 IUI393181 JEE393181 JOA393181 JXW393181 KHS393181 KRO393181 LBK393181 LLG393181 LVC393181 MEY393181 MOU393181 MYQ393181 NIM393181 NSI393181 OCE393181 OMA393181 OVW393181 PFS393181 PPO393181 PZK393181 QJG393181 QTC393181 RCY393181 RMU393181 RWQ393181 SGM393181 SQI393181 TAE393181 TKA393181 TTW393181 UDS393181 UNO393181 UXK393181 VHG393181 VRC393181 WAY393181 WKU393181 WUQ393181 B393184 ID393184 RZ393184 ABV393184 ALR393184 AVN393184 BFJ393184 BPF393184 BZB393184 CIX393184 CST393184 DCP393184 DML393184 DWH393184 EGD393184 EPZ393184 EZV393184 FJR393184 FTN393184 GDJ393184 GNF393184 GXB393184 HGX393184 HQT393184 IAP393184 IKL393184 IUH393184 JED393184 JNZ393184 JXV393184 KHR393184 KRN393184 LBJ393184 LLF393184 LVB393184 MEX393184 MOT393184 MYP393184 NIL393184 NSH393184 OCD393184 OLZ393184 OVV393184 PFR393184 PPN393184 PZJ393184 QJF393184 QTB393184 RCX393184 RMT393184 RWP393184 SGL393184 SQH393184 TAD393184 TJZ393184 TTV393184 UDR393184 UNN393184 UXJ393184 VHF393184 VRB393184 WAX393184 WKT393184 WUP393184 B393188 ID393188:IE393188 RZ393188:SA393188 ABV393188:ABW393188 ALR393188:ALS393188 AVN393188:AVO393188 BFJ393188:BFK393188 BPF393188:BPG393188 BZB393188:BZC393188 CIX393188:CIY393188 CST393188:CSU393188 DCP393188:DCQ393188 DML393188:DMM393188 DWH393188:DWI393188 EGD393188:EGE393188 EPZ393188:EQA393188 EZV393188:EZW393188 FJR393188:FJS393188 FTN393188:FTO393188 GDJ393188:GDK393188 GNF393188:GNG393188 GXB393188:GXC393188 HGX393188:HGY393188 HQT393188:HQU393188 IAP393188:IAQ393188 IKL393188:IKM393188 IUH393188:IUI393188 JED393188:JEE393188 JNZ393188:JOA393188 JXV393188:JXW393188 KHR393188:KHS393188 KRN393188:KRO393188 LBJ393188:LBK393188 LLF393188:LLG393188 LVB393188:LVC393188 MEX393188:MEY393188 MOT393188:MOU393188 MYP393188:MYQ393188 NIL393188:NIM393188 NSH393188:NSI393188 OCD393188:OCE393188 OLZ393188:OMA393188 OVV393188:OVW393188 PFR393188:PFS393188 PPN393188:PPO393188 PZJ393188:PZK393188 QJF393188:QJG393188 QTB393188:QTC393188 RCX393188:RCY393188 RMT393188:RMU393188 RWP393188:RWQ393188 SGL393188:SGM393188 SQH393188:SQI393188 TAD393188:TAE393188 TJZ393188:TKA393188 TTV393188:TTW393188 UDR393188:UDS393188 UNN393188:UNO393188 UXJ393188:UXK393188 VHF393188:VHG393188 VRB393188:VRC393188 WAX393188:WAY393188 WKT393188:WKU393188 WUP393188:WUQ393188 B393194 ID393194:IE393194 RZ393194:SA393194 ABV393194:ABW393194 ALR393194:ALS393194 AVN393194:AVO393194 BFJ393194:BFK393194 BPF393194:BPG393194 BZB393194:BZC393194 CIX393194:CIY393194 CST393194:CSU393194 DCP393194:DCQ393194 DML393194:DMM393194 DWH393194:DWI393194 EGD393194:EGE393194 EPZ393194:EQA393194 EZV393194:EZW393194 FJR393194:FJS393194 FTN393194:FTO393194 GDJ393194:GDK393194 GNF393194:GNG393194 GXB393194:GXC393194 HGX393194:HGY393194 HQT393194:HQU393194 IAP393194:IAQ393194 IKL393194:IKM393194 IUH393194:IUI393194 JED393194:JEE393194 JNZ393194:JOA393194 JXV393194:JXW393194 KHR393194:KHS393194 KRN393194:KRO393194 LBJ393194:LBK393194 LLF393194:LLG393194 LVB393194:LVC393194 MEX393194:MEY393194 MOT393194:MOU393194 MYP393194:MYQ393194 NIL393194:NIM393194 NSH393194:NSI393194 OCD393194:OCE393194 OLZ393194:OMA393194 OVV393194:OVW393194 PFR393194:PFS393194 PPN393194:PPO393194 PZJ393194:PZK393194 QJF393194:QJG393194 QTB393194:QTC393194 RCX393194:RCY393194 RMT393194:RMU393194 RWP393194:RWQ393194 SGL393194:SGM393194 SQH393194:SQI393194 TAD393194:TAE393194 TJZ393194:TKA393194 TTV393194:TTW393194 UDR393194:UDS393194 UNN393194:UNO393194 UXJ393194:UXK393194 VHF393194:VHG393194 VRB393194:VRC393194 WAX393194:WAY393194 WKT393194:WKU393194 WUP393194:WUQ393194 B393207 ID393207 RZ393207 ABV393207 ALR393207 AVN393207 BFJ393207 BPF393207 BZB393207 CIX393207 CST393207 DCP393207 DML393207 DWH393207 EGD393207 EPZ393207 EZV393207 FJR393207 FTN393207 GDJ393207 GNF393207 GXB393207 HGX393207 HQT393207 IAP393207 IKL393207 IUH393207 JED393207 JNZ393207 JXV393207 KHR393207 KRN393207 LBJ393207 LLF393207 LVB393207 MEX393207 MOT393207 MYP393207 NIL393207 NSH393207 OCD393207 OLZ393207 OVV393207 PFR393207 PPN393207 PZJ393207 QJF393207 QTB393207 RCX393207 RMT393207 RWP393207 SGL393207 SQH393207 TAD393207 TJZ393207 TTV393207 UDR393207 UNN393207 UXJ393207 VHF393207 VRB393207 WAX393207 WKT393207 WUP393207 B393217 ID393217:IE393217 RZ393217:SA393217 ABV393217:ABW393217 ALR393217:ALS393217 AVN393217:AVO393217 BFJ393217:BFK393217 BPF393217:BPG393217 BZB393217:BZC393217 CIX393217:CIY393217 CST393217:CSU393217 DCP393217:DCQ393217 DML393217:DMM393217 DWH393217:DWI393217 EGD393217:EGE393217 EPZ393217:EQA393217 EZV393217:EZW393217 FJR393217:FJS393217 FTN393217:FTO393217 GDJ393217:GDK393217 GNF393217:GNG393217 GXB393217:GXC393217 HGX393217:HGY393217 HQT393217:HQU393217 IAP393217:IAQ393217 IKL393217:IKM393217 IUH393217:IUI393217 JED393217:JEE393217 JNZ393217:JOA393217 JXV393217:JXW393217 KHR393217:KHS393217 KRN393217:KRO393217 LBJ393217:LBK393217 LLF393217:LLG393217 LVB393217:LVC393217 MEX393217:MEY393217 MOT393217:MOU393217 MYP393217:MYQ393217 NIL393217:NIM393217 NSH393217:NSI393217 OCD393217:OCE393217 OLZ393217:OMA393217 OVV393217:OVW393217 PFR393217:PFS393217 PPN393217:PPO393217 PZJ393217:PZK393217 QJF393217:QJG393217 QTB393217:QTC393217 RCX393217:RCY393217 RMT393217:RMU393217 RWP393217:RWQ393217 SGL393217:SGM393217 SQH393217:SQI393217 TAD393217:TAE393217 TJZ393217:TKA393217 TTV393217:TTW393217 UDR393217:UDS393217 UNN393217:UNO393217 UXJ393217:UXK393217 VHF393217:VHG393217 VRB393217:VRC393217 WAX393217:WAY393217 WKT393217:WKU393217 WUP393217:WUQ393217 B393222 ID393222 RZ393222 ABV393222 ALR393222 AVN393222 BFJ393222 BPF393222 BZB393222 CIX393222 CST393222 DCP393222 DML393222 DWH393222 EGD393222 EPZ393222 EZV393222 FJR393222 FTN393222 GDJ393222 GNF393222 GXB393222 HGX393222 HQT393222 IAP393222 IKL393222 IUH393222 JED393222 JNZ393222 JXV393222 KHR393222 KRN393222 LBJ393222 LLF393222 LVB393222 MEX393222 MOT393222 MYP393222 NIL393222 NSH393222 OCD393222 OLZ393222 OVV393222 PFR393222 PPN393222 PZJ393222 QJF393222 QTB393222 RCX393222 RMT393222 RWP393222 SGL393222 SQH393222 TAD393222 TJZ393222 TTV393222 UDR393222 UNN393222 UXJ393222 VHF393222 VRB393222 WAX393222 WKT393222 WUP393222 ID393225 RZ393225 ABV393225 ALR393225 AVN393225 BFJ393225 BPF393225 BZB393225 CIX393225 CST393225 DCP393225 DML393225 DWH393225 EGD393225 EPZ393225 EZV393225 FJR393225 FTN393225 GDJ393225 GNF393225 GXB393225 HGX393225 HQT393225 IAP393225 IKL393225 IUH393225 JED393225 JNZ393225 JXV393225 KHR393225 KRN393225 LBJ393225 LLF393225 LVB393225 MEX393225 MOT393225 MYP393225 NIL393225 NSH393225 OCD393225 OLZ393225 OVV393225 PFR393225 PPN393225 PZJ393225 QJF393225 QTB393225 RCX393225 RMT393225 RWP393225 SGL393225 SQH393225 TAD393225 TJZ393225 TTV393225 UDR393225 UNN393225 UXJ393225 VHF393225 VRB393225 WAX393225 WKT393225 WUP393225 B393233 ID393233:IE393233 RZ393233:SA393233 ABV393233:ABW393233 ALR393233:ALS393233 AVN393233:AVO393233 BFJ393233:BFK393233 BPF393233:BPG393233 BZB393233:BZC393233 CIX393233:CIY393233 CST393233:CSU393233 DCP393233:DCQ393233 DML393233:DMM393233 DWH393233:DWI393233 EGD393233:EGE393233 EPZ393233:EQA393233 EZV393233:EZW393233 FJR393233:FJS393233 FTN393233:FTO393233 GDJ393233:GDK393233 GNF393233:GNG393233 GXB393233:GXC393233 HGX393233:HGY393233 HQT393233:HQU393233 IAP393233:IAQ393233 IKL393233:IKM393233 IUH393233:IUI393233 JED393233:JEE393233 JNZ393233:JOA393233 JXV393233:JXW393233 KHR393233:KHS393233 KRN393233:KRO393233 LBJ393233:LBK393233 LLF393233:LLG393233 LVB393233:LVC393233 MEX393233:MEY393233 MOT393233:MOU393233 MYP393233:MYQ393233 NIL393233:NIM393233 NSH393233:NSI393233 OCD393233:OCE393233 OLZ393233:OMA393233 OVV393233:OVW393233 PFR393233:PFS393233 PPN393233:PPO393233 PZJ393233:PZK393233 QJF393233:QJG393233 QTB393233:QTC393233 RCX393233:RCY393233 RMT393233:RMU393233 RWP393233:RWQ393233 SGL393233:SGM393233 SQH393233:SQI393233 TAD393233:TAE393233 TJZ393233:TKA393233 TTV393233:TTW393233 UDR393233:UDS393233 UNN393233:UNO393233 UXJ393233:UXK393233 VHF393233:VHG393233 VRB393233:VRC393233 WAX393233:WAY393233 WKT393233:WKU393233 WUP393233:WUQ393233 B393235 ID393235 RZ393235 ABV393235 ALR393235 AVN393235 BFJ393235 BPF393235 BZB393235 CIX393235 CST393235 DCP393235 DML393235 DWH393235 EGD393235 EPZ393235 EZV393235 FJR393235 FTN393235 GDJ393235 GNF393235 GXB393235 HGX393235 HQT393235 IAP393235 IKL393235 IUH393235 JED393235 JNZ393235 JXV393235 KHR393235 KRN393235 LBJ393235 LLF393235 LVB393235 MEX393235 MOT393235 MYP393235 NIL393235 NSH393235 OCD393235 OLZ393235 OVV393235 PFR393235 PPN393235 PZJ393235 QJF393235 QTB393235 RCX393235 RMT393235 RWP393235 SGL393235 SQH393235 TAD393235 TJZ393235 TTV393235 UDR393235 UNN393235 UXJ393235 VHF393235 VRB393235 WAX393235 WKT393235 WUP393235 B393237 ID393237:IE393237 RZ393237:SA393237 ABV393237:ABW393237 ALR393237:ALS393237 AVN393237:AVO393237 BFJ393237:BFK393237 BPF393237:BPG393237 BZB393237:BZC393237 CIX393237:CIY393237 CST393237:CSU393237 DCP393237:DCQ393237 DML393237:DMM393237 DWH393237:DWI393237 EGD393237:EGE393237 EPZ393237:EQA393237 EZV393237:EZW393237 FJR393237:FJS393237 FTN393237:FTO393237 GDJ393237:GDK393237 GNF393237:GNG393237 GXB393237:GXC393237 HGX393237:HGY393237 HQT393237:HQU393237 IAP393237:IAQ393237 IKL393237:IKM393237 IUH393237:IUI393237 JED393237:JEE393237 JNZ393237:JOA393237 JXV393237:JXW393237 KHR393237:KHS393237 KRN393237:KRO393237 LBJ393237:LBK393237 LLF393237:LLG393237 LVB393237:LVC393237 MEX393237:MEY393237 MOT393237:MOU393237 MYP393237:MYQ393237 NIL393237:NIM393237 NSH393237:NSI393237 OCD393237:OCE393237 OLZ393237:OMA393237 OVV393237:OVW393237 PFR393237:PFS393237 PPN393237:PPO393237 PZJ393237:PZK393237 QJF393237:QJG393237 QTB393237:QTC393237 RCX393237:RCY393237 RMT393237:RMU393237 RWP393237:RWQ393237 SGL393237:SGM393237 SQH393237:SQI393237 TAD393237:TAE393237 TJZ393237:TKA393237 TTV393237:TTW393237 UDR393237:UDS393237 UNN393237:UNO393237 UXJ393237:UXK393237 VHF393237:VHG393237 VRB393237:VRC393237 WAX393237:WAY393237 WKT393237:WKU393237 WUP393237:WUQ393237 E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ID393240:IE393240 RZ393240:SA393240 ABV393240:ABW393240 ALR393240:ALS393240 AVN393240:AVO393240 BFJ393240:BFK393240 BPF393240:BPG393240 BZB393240:BZC393240 CIX393240:CIY393240 CST393240:CSU393240 DCP393240:DCQ393240 DML393240:DMM393240 DWH393240:DWI393240 EGD393240:EGE393240 EPZ393240:EQA393240 EZV393240:EZW393240 FJR393240:FJS393240 FTN393240:FTO393240 GDJ393240:GDK393240 GNF393240:GNG393240 GXB393240:GXC393240 HGX393240:HGY393240 HQT393240:HQU393240 IAP393240:IAQ393240 IKL393240:IKM393240 IUH393240:IUI393240 JED393240:JEE393240 JNZ393240:JOA393240 JXV393240:JXW393240 KHR393240:KHS393240 KRN393240:KRO393240 LBJ393240:LBK393240 LLF393240:LLG393240 LVB393240:LVC393240 MEX393240:MEY393240 MOT393240:MOU393240 MYP393240:MYQ393240 NIL393240:NIM393240 NSH393240:NSI393240 OCD393240:OCE393240 OLZ393240:OMA393240 OVV393240:OVW393240 PFR393240:PFS393240 PPN393240:PPO393240 PZJ393240:PZK393240 QJF393240:QJG393240 QTB393240:QTC393240 RCX393240:RCY393240 RMT393240:RMU393240 RWP393240:RWQ393240 SGL393240:SGM393240 SQH393240:SQI393240 TAD393240:TAE393240 TJZ393240:TKA393240 TTV393240:TTW393240 UDR393240:UDS393240 UNN393240:UNO393240 UXJ393240:UXK393240 VHF393240:VHG393240 VRB393240:VRC393240 WAX393240:WAY393240 WKT393240:WKU393240 WUP393240:WUQ393240 B393255 ID393255:IE393255 RZ393255:SA393255 ABV393255:ABW393255 ALR393255:ALS393255 AVN393255:AVO393255 BFJ393255:BFK393255 BPF393255:BPG393255 BZB393255:BZC393255 CIX393255:CIY393255 CST393255:CSU393255 DCP393255:DCQ393255 DML393255:DMM393255 DWH393255:DWI393255 EGD393255:EGE393255 EPZ393255:EQA393255 EZV393255:EZW393255 FJR393255:FJS393255 FTN393255:FTO393255 GDJ393255:GDK393255 GNF393255:GNG393255 GXB393255:GXC393255 HGX393255:HGY393255 HQT393255:HQU393255 IAP393255:IAQ393255 IKL393255:IKM393255 IUH393255:IUI393255 JED393255:JEE393255 JNZ393255:JOA393255 JXV393255:JXW393255 KHR393255:KHS393255 KRN393255:KRO393255 LBJ393255:LBK393255 LLF393255:LLG393255 LVB393255:LVC393255 MEX393255:MEY393255 MOT393255:MOU393255 MYP393255:MYQ393255 NIL393255:NIM393255 NSH393255:NSI393255 OCD393255:OCE393255 OLZ393255:OMA393255 OVV393255:OVW393255 PFR393255:PFS393255 PPN393255:PPO393255 PZJ393255:PZK393255 QJF393255:QJG393255 QTB393255:QTC393255 RCX393255:RCY393255 RMT393255:RMU393255 RWP393255:RWQ393255 SGL393255:SGM393255 SQH393255:SQI393255 TAD393255:TAE393255 TJZ393255:TKA393255 TTV393255:TTW393255 UDR393255:UDS393255 UNN393255:UNO393255 UXJ393255:UXK393255 VHF393255:VHG393255 VRB393255:VRC393255 WAX393255:WAY393255 WKT393255:WKU393255 WUP393255:WUQ393255 B393261 ID393261:IE393261 RZ393261:SA393261 ABV393261:ABW393261 ALR393261:ALS393261 AVN393261:AVO393261 BFJ393261:BFK393261 BPF393261:BPG393261 BZB393261:BZC393261 CIX393261:CIY393261 CST393261:CSU393261 DCP393261:DCQ393261 DML393261:DMM393261 DWH393261:DWI393261 EGD393261:EGE393261 EPZ393261:EQA393261 EZV393261:EZW393261 FJR393261:FJS393261 FTN393261:FTO393261 GDJ393261:GDK393261 GNF393261:GNG393261 GXB393261:GXC393261 HGX393261:HGY393261 HQT393261:HQU393261 IAP393261:IAQ393261 IKL393261:IKM393261 IUH393261:IUI393261 JED393261:JEE393261 JNZ393261:JOA393261 JXV393261:JXW393261 KHR393261:KHS393261 KRN393261:KRO393261 LBJ393261:LBK393261 LLF393261:LLG393261 LVB393261:LVC393261 MEX393261:MEY393261 MOT393261:MOU393261 MYP393261:MYQ393261 NIL393261:NIM393261 NSH393261:NSI393261 OCD393261:OCE393261 OLZ393261:OMA393261 OVV393261:OVW393261 PFR393261:PFS393261 PPN393261:PPO393261 PZJ393261:PZK393261 QJF393261:QJG393261 QTB393261:QTC393261 RCX393261:RCY393261 RMT393261:RMU393261 RWP393261:RWQ393261 SGL393261:SGM393261 SQH393261:SQI393261 TAD393261:TAE393261 TJZ393261:TKA393261 TTV393261:TTW393261 UDR393261:UDS393261 UNN393261:UNO393261 UXJ393261:UXK393261 VHF393261:VHG393261 VRB393261:VRC393261 WAX393261:WAY393261 WKT393261:WKU393261 WUP393261:WUQ393261 IE393262 SA393262 ABW393262 ALS393262 AVO393262 BFK393262 BPG393262 BZC393262 CIY393262 CSU393262 DCQ393262 DMM393262 DWI393262 EGE393262 EQA393262 EZW393262 FJS393262 FTO393262 GDK393262 GNG393262 GXC393262 HGY393262 HQU393262 IAQ393262 IKM393262 IUI393262 JEE393262 JOA393262 JXW393262 KHS393262 KRO393262 LBK393262 LLG393262 LVC393262 MEY393262 MOU393262 MYQ393262 NIM393262 NSI393262 OCE393262 OMA393262 OVW393262 PFS393262 PPO393262 PZK393262 QJG393262 QTC393262 RCY393262 RMU393262 RWQ393262 SGM393262 SQI393262 TAE393262 TKA393262 TTW393262 UDS393262 UNO393262 UXK393262 VHG393262 VRC393262 WAY393262 WKU393262 WUQ393262 IE393264 SA393264 ABW393264 ALS393264 AVO393264 BFK393264 BPG393264 BZC393264 CIY393264 CSU393264 DCQ393264 DMM393264 DWI393264 EGE393264 EQA393264 EZW393264 FJS393264 FTO393264 GDK393264 GNG393264 GXC393264 HGY393264 HQU393264 IAQ393264 IKM393264 IUI393264 JEE393264 JOA393264 JXW393264 KHS393264 KRO393264 LBK393264 LLG393264 LVC393264 MEY393264 MOU393264 MYQ393264 NIM393264 NSI393264 OCE393264 OMA393264 OVW393264 PFS393264 PPO393264 PZK393264 QJG393264 QTC393264 RCY393264 RMU393264 RWQ393264 SGM393264 SQI393264 TAE393264 TKA393264 TTW393264 UDS393264 UNO393264 UXK393264 VHG393264 VRC393264 WAY393264 WKU393264 WUQ393264 IE393266 SA393266 ABW393266 ALS393266 AVO393266 BFK393266 BPG393266 BZC393266 CIY393266 CSU393266 DCQ393266 DMM393266 DWI393266 EGE393266 EQA393266 EZW393266 FJS393266 FTO393266 GDK393266 GNG393266 GXC393266 HGY393266 HQU393266 IAQ393266 IKM393266 IUI393266 JEE393266 JOA393266 JXW393266 KHS393266 KRO393266 LBK393266 LLG393266 LVC393266 MEY393266 MOU393266 MYQ393266 NIM393266 NSI393266 OCE393266 OMA393266 OVW393266 PFS393266 PPO393266 PZK393266 QJG393266 QTC393266 RCY393266 RMU393266 RWQ393266 SGM393266 SQI393266 TAE393266 TKA393266 TTW393266 UDS393266 UNO393266 UXK393266 VHG393266 VRC393266 WAY393266 WKU393266 WUQ393266 IE393271 SA393271 ABW393271 ALS393271 AVO393271 BFK393271 BPG393271 BZC393271 CIY393271 CSU393271 DCQ393271 DMM393271 DWI393271 EGE393271 EQA393271 EZW393271 FJS393271 FTO393271 GDK393271 GNG393271 GXC393271 HGY393271 HQU393271 IAQ393271 IKM393271 IUI393271 JEE393271 JOA393271 JXW393271 KHS393271 KRO393271 LBK393271 LLG393271 LVC393271 MEY393271 MOU393271 MYQ393271 NIM393271 NSI393271 OCE393271 OMA393271 OVW393271 PFS393271 PPO393271 PZK393271 QJG393271 QTC393271 RCY393271 RMU393271 RWQ393271 SGM393271 SQI393271 TAE393271 TKA393271 TTW393271 UDS393271 UNO393271 UXK393271 VHG393271 VRC393271 WAY393271 WKU393271 WUQ393271 ID458715 RZ458715 ABV458715 ALR458715 AVN458715 BFJ458715 BPF458715 BZB458715 CIX458715 CST458715 DCP458715 DML458715 DWH458715 EGD458715 EPZ458715 EZV458715 FJR458715 FTN458715 GDJ458715 GNF458715 GXB458715 HGX458715 HQT458715 IAP458715 IKL458715 IUH458715 JED458715 JNZ458715 JXV458715 KHR458715 KRN458715 LBJ458715 LLF458715 LVB458715 MEX458715 MOT458715 MYP458715 NIL458715 NSH458715 OCD458715 OLZ458715 OVV458715 PFR458715 PPN458715 PZJ458715 QJF458715 QTB458715 RCX458715 RMT458715 RWP458715 SGL458715 SQH458715 TAD458715 TJZ458715 TTV458715 UDR458715 UNN458715 UXJ458715 VHF458715 VRB458715 WAX458715 WKT458715 WUP458715 IE458717 SA458717 ABW458717 ALS458717 AVO458717 BFK458717 BPG458717 BZC458717 CIY458717 CSU458717 DCQ458717 DMM458717 DWI458717 EGE458717 EQA458717 EZW458717 FJS458717 FTO458717 GDK458717 GNG458717 GXC458717 HGY458717 HQU458717 IAQ458717 IKM458717 IUI458717 JEE458717 JOA458717 JXW458717 KHS458717 KRO458717 LBK458717 LLG458717 LVC458717 MEY458717 MOU458717 MYQ458717 NIM458717 NSI458717 OCE458717 OMA458717 OVW458717 PFS458717 PPO458717 PZK458717 QJG458717 QTC458717 RCY458717 RMU458717 RWQ458717 SGM458717 SQI458717 TAE458717 TKA458717 TTW458717 UDS458717 UNO458717 UXK458717 VHG458717 VRC458717 WAY458717 WKU458717 WUQ458717 B458720 ID458720 RZ458720 ABV458720 ALR458720 AVN458720 BFJ458720 BPF458720 BZB458720 CIX458720 CST458720 DCP458720 DML458720 DWH458720 EGD458720 EPZ458720 EZV458720 FJR458720 FTN458720 GDJ458720 GNF458720 GXB458720 HGX458720 HQT458720 IAP458720 IKL458720 IUH458720 JED458720 JNZ458720 JXV458720 KHR458720 KRN458720 LBJ458720 LLF458720 LVB458720 MEX458720 MOT458720 MYP458720 NIL458720 NSH458720 OCD458720 OLZ458720 OVV458720 PFR458720 PPN458720 PZJ458720 QJF458720 QTB458720 RCX458720 RMT458720 RWP458720 SGL458720 SQH458720 TAD458720 TJZ458720 TTV458720 UDR458720 UNN458720 UXJ458720 VHF458720 VRB458720 WAX458720 WKT458720 WUP458720 B458724 ID458724:IE458724 RZ458724:SA458724 ABV458724:ABW458724 ALR458724:ALS458724 AVN458724:AVO458724 BFJ458724:BFK458724 BPF458724:BPG458724 BZB458724:BZC458724 CIX458724:CIY458724 CST458724:CSU458724 DCP458724:DCQ458724 DML458724:DMM458724 DWH458724:DWI458724 EGD458724:EGE458724 EPZ458724:EQA458724 EZV458724:EZW458724 FJR458724:FJS458724 FTN458724:FTO458724 GDJ458724:GDK458724 GNF458724:GNG458724 GXB458724:GXC458724 HGX458724:HGY458724 HQT458724:HQU458724 IAP458724:IAQ458724 IKL458724:IKM458724 IUH458724:IUI458724 JED458724:JEE458724 JNZ458724:JOA458724 JXV458724:JXW458724 KHR458724:KHS458724 KRN458724:KRO458724 LBJ458724:LBK458724 LLF458724:LLG458724 LVB458724:LVC458724 MEX458724:MEY458724 MOT458724:MOU458724 MYP458724:MYQ458724 NIL458724:NIM458724 NSH458724:NSI458724 OCD458724:OCE458724 OLZ458724:OMA458724 OVV458724:OVW458724 PFR458724:PFS458724 PPN458724:PPO458724 PZJ458724:PZK458724 QJF458724:QJG458724 QTB458724:QTC458724 RCX458724:RCY458724 RMT458724:RMU458724 RWP458724:RWQ458724 SGL458724:SGM458724 SQH458724:SQI458724 TAD458724:TAE458724 TJZ458724:TKA458724 TTV458724:TTW458724 UDR458724:UDS458724 UNN458724:UNO458724 UXJ458724:UXK458724 VHF458724:VHG458724 VRB458724:VRC458724 WAX458724:WAY458724 WKT458724:WKU458724 WUP458724:WUQ458724 B458730 ID458730:IE458730 RZ458730:SA458730 ABV458730:ABW458730 ALR458730:ALS458730 AVN458730:AVO458730 BFJ458730:BFK458730 BPF458730:BPG458730 BZB458730:BZC458730 CIX458730:CIY458730 CST458730:CSU458730 DCP458730:DCQ458730 DML458730:DMM458730 DWH458730:DWI458730 EGD458730:EGE458730 EPZ458730:EQA458730 EZV458730:EZW458730 FJR458730:FJS458730 FTN458730:FTO458730 GDJ458730:GDK458730 GNF458730:GNG458730 GXB458730:GXC458730 HGX458730:HGY458730 HQT458730:HQU458730 IAP458730:IAQ458730 IKL458730:IKM458730 IUH458730:IUI458730 JED458730:JEE458730 JNZ458730:JOA458730 JXV458730:JXW458730 KHR458730:KHS458730 KRN458730:KRO458730 LBJ458730:LBK458730 LLF458730:LLG458730 LVB458730:LVC458730 MEX458730:MEY458730 MOT458730:MOU458730 MYP458730:MYQ458730 NIL458730:NIM458730 NSH458730:NSI458730 OCD458730:OCE458730 OLZ458730:OMA458730 OVV458730:OVW458730 PFR458730:PFS458730 PPN458730:PPO458730 PZJ458730:PZK458730 QJF458730:QJG458730 QTB458730:QTC458730 RCX458730:RCY458730 RMT458730:RMU458730 RWP458730:RWQ458730 SGL458730:SGM458730 SQH458730:SQI458730 TAD458730:TAE458730 TJZ458730:TKA458730 TTV458730:TTW458730 UDR458730:UDS458730 UNN458730:UNO458730 UXJ458730:UXK458730 VHF458730:VHG458730 VRB458730:VRC458730 WAX458730:WAY458730 WKT458730:WKU458730 WUP458730:WUQ458730 B458743 ID458743 RZ458743 ABV458743 ALR458743 AVN458743 BFJ458743 BPF458743 BZB458743 CIX458743 CST458743 DCP458743 DML458743 DWH458743 EGD458743 EPZ458743 EZV458743 FJR458743 FTN458743 GDJ458743 GNF458743 GXB458743 HGX458743 HQT458743 IAP458743 IKL458743 IUH458743 JED458743 JNZ458743 JXV458743 KHR458743 KRN458743 LBJ458743 LLF458743 LVB458743 MEX458743 MOT458743 MYP458743 NIL458743 NSH458743 OCD458743 OLZ458743 OVV458743 PFR458743 PPN458743 PZJ458743 QJF458743 QTB458743 RCX458743 RMT458743 RWP458743 SGL458743 SQH458743 TAD458743 TJZ458743 TTV458743 UDR458743 UNN458743 UXJ458743 VHF458743 VRB458743 WAX458743 WKT458743 WUP458743 B458753 ID458753:IE458753 RZ458753:SA458753 ABV458753:ABW458753 ALR458753:ALS458753 AVN458753:AVO458753 BFJ458753:BFK458753 BPF458753:BPG458753 BZB458753:BZC458753 CIX458753:CIY458753 CST458753:CSU458753 DCP458753:DCQ458753 DML458753:DMM458753 DWH458753:DWI458753 EGD458753:EGE458753 EPZ458753:EQA458753 EZV458753:EZW458753 FJR458753:FJS458753 FTN458753:FTO458753 GDJ458753:GDK458753 GNF458753:GNG458753 GXB458753:GXC458753 HGX458753:HGY458753 HQT458753:HQU458753 IAP458753:IAQ458753 IKL458753:IKM458753 IUH458753:IUI458753 JED458753:JEE458753 JNZ458753:JOA458753 JXV458753:JXW458753 KHR458753:KHS458753 KRN458753:KRO458753 LBJ458753:LBK458753 LLF458753:LLG458753 LVB458753:LVC458753 MEX458753:MEY458753 MOT458753:MOU458753 MYP458753:MYQ458753 NIL458753:NIM458753 NSH458753:NSI458753 OCD458753:OCE458753 OLZ458753:OMA458753 OVV458753:OVW458753 PFR458753:PFS458753 PPN458753:PPO458753 PZJ458753:PZK458753 QJF458753:QJG458753 QTB458753:QTC458753 RCX458753:RCY458753 RMT458753:RMU458753 RWP458753:RWQ458753 SGL458753:SGM458753 SQH458753:SQI458753 TAD458753:TAE458753 TJZ458753:TKA458753 TTV458753:TTW458753 UDR458753:UDS458753 UNN458753:UNO458753 UXJ458753:UXK458753 VHF458753:VHG458753 VRB458753:VRC458753 WAX458753:WAY458753 WKT458753:WKU458753 WUP458753:WUQ458753 B458758 ID458758 RZ458758 ABV458758 ALR458758 AVN458758 BFJ458758 BPF458758 BZB458758 CIX458758 CST458758 DCP458758 DML458758 DWH458758 EGD458758 EPZ458758 EZV458758 FJR458758 FTN458758 GDJ458758 GNF458758 GXB458758 HGX458758 HQT458758 IAP458758 IKL458758 IUH458758 JED458758 JNZ458758 JXV458758 KHR458758 KRN458758 LBJ458758 LLF458758 LVB458758 MEX458758 MOT458758 MYP458758 NIL458758 NSH458758 OCD458758 OLZ458758 OVV458758 PFR458758 PPN458758 PZJ458758 QJF458758 QTB458758 RCX458758 RMT458758 RWP458758 SGL458758 SQH458758 TAD458758 TJZ458758 TTV458758 UDR458758 UNN458758 UXJ458758 VHF458758 VRB458758 WAX458758 WKT458758 WUP458758 ID458761 RZ458761 ABV458761 ALR458761 AVN458761 BFJ458761 BPF458761 BZB458761 CIX458761 CST458761 DCP458761 DML458761 DWH458761 EGD458761 EPZ458761 EZV458761 FJR458761 FTN458761 GDJ458761 GNF458761 GXB458761 HGX458761 HQT458761 IAP458761 IKL458761 IUH458761 JED458761 JNZ458761 JXV458761 KHR458761 KRN458761 LBJ458761 LLF458761 LVB458761 MEX458761 MOT458761 MYP458761 NIL458761 NSH458761 OCD458761 OLZ458761 OVV458761 PFR458761 PPN458761 PZJ458761 QJF458761 QTB458761 RCX458761 RMT458761 RWP458761 SGL458761 SQH458761 TAD458761 TJZ458761 TTV458761 UDR458761 UNN458761 UXJ458761 VHF458761 VRB458761 WAX458761 WKT458761 WUP458761 B458769 ID458769:IE458769 RZ458769:SA458769 ABV458769:ABW458769 ALR458769:ALS458769 AVN458769:AVO458769 BFJ458769:BFK458769 BPF458769:BPG458769 BZB458769:BZC458769 CIX458769:CIY458769 CST458769:CSU458769 DCP458769:DCQ458769 DML458769:DMM458769 DWH458769:DWI458769 EGD458769:EGE458769 EPZ458769:EQA458769 EZV458769:EZW458769 FJR458769:FJS458769 FTN458769:FTO458769 GDJ458769:GDK458769 GNF458769:GNG458769 GXB458769:GXC458769 HGX458769:HGY458769 HQT458769:HQU458769 IAP458769:IAQ458769 IKL458769:IKM458769 IUH458769:IUI458769 JED458769:JEE458769 JNZ458769:JOA458769 JXV458769:JXW458769 KHR458769:KHS458769 KRN458769:KRO458769 LBJ458769:LBK458769 LLF458769:LLG458769 LVB458769:LVC458769 MEX458769:MEY458769 MOT458769:MOU458769 MYP458769:MYQ458769 NIL458769:NIM458769 NSH458769:NSI458769 OCD458769:OCE458769 OLZ458769:OMA458769 OVV458769:OVW458769 PFR458769:PFS458769 PPN458769:PPO458769 PZJ458769:PZK458769 QJF458769:QJG458769 QTB458769:QTC458769 RCX458769:RCY458769 RMT458769:RMU458769 RWP458769:RWQ458769 SGL458769:SGM458769 SQH458769:SQI458769 TAD458769:TAE458769 TJZ458769:TKA458769 TTV458769:TTW458769 UDR458769:UDS458769 UNN458769:UNO458769 UXJ458769:UXK458769 VHF458769:VHG458769 VRB458769:VRC458769 WAX458769:WAY458769 WKT458769:WKU458769 WUP458769:WUQ458769 B458771 ID458771 RZ458771 ABV458771 ALR458771 AVN458771 BFJ458771 BPF458771 BZB458771 CIX458771 CST458771 DCP458771 DML458771 DWH458771 EGD458771 EPZ458771 EZV458771 FJR458771 FTN458771 GDJ458771 GNF458771 GXB458771 HGX458771 HQT458771 IAP458771 IKL458771 IUH458771 JED458771 JNZ458771 JXV458771 KHR458771 KRN458771 LBJ458771 LLF458771 LVB458771 MEX458771 MOT458771 MYP458771 NIL458771 NSH458771 OCD458771 OLZ458771 OVV458771 PFR458771 PPN458771 PZJ458771 QJF458771 QTB458771 RCX458771 RMT458771 RWP458771 SGL458771 SQH458771 TAD458771 TJZ458771 TTV458771 UDR458771 UNN458771 UXJ458771 VHF458771 VRB458771 WAX458771 WKT458771 WUP458771 B458773 ID458773:IE458773 RZ458773:SA458773 ABV458773:ABW458773 ALR458773:ALS458773 AVN458773:AVO458773 BFJ458773:BFK458773 BPF458773:BPG458773 BZB458773:BZC458773 CIX458773:CIY458773 CST458773:CSU458773 DCP458773:DCQ458773 DML458773:DMM458773 DWH458773:DWI458773 EGD458773:EGE458773 EPZ458773:EQA458773 EZV458773:EZW458773 FJR458773:FJS458773 FTN458773:FTO458773 GDJ458773:GDK458773 GNF458773:GNG458773 GXB458773:GXC458773 HGX458773:HGY458773 HQT458773:HQU458773 IAP458773:IAQ458773 IKL458773:IKM458773 IUH458773:IUI458773 JED458773:JEE458773 JNZ458773:JOA458773 JXV458773:JXW458773 KHR458773:KHS458773 KRN458773:KRO458773 LBJ458773:LBK458773 LLF458773:LLG458773 LVB458773:LVC458773 MEX458773:MEY458773 MOT458773:MOU458773 MYP458773:MYQ458773 NIL458773:NIM458773 NSH458773:NSI458773 OCD458773:OCE458773 OLZ458773:OMA458773 OVV458773:OVW458773 PFR458773:PFS458773 PPN458773:PPO458773 PZJ458773:PZK458773 QJF458773:QJG458773 QTB458773:QTC458773 RCX458773:RCY458773 RMT458773:RMU458773 RWP458773:RWQ458773 SGL458773:SGM458773 SQH458773:SQI458773 TAD458773:TAE458773 TJZ458773:TKA458773 TTV458773:TTW458773 UDR458773:UDS458773 UNN458773:UNO458773 UXJ458773:UXK458773 VHF458773:VHG458773 VRB458773:VRC458773 WAX458773:WAY458773 WKT458773:WKU458773 WUP458773:WUQ458773 E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ID458776:IE458776 RZ458776:SA458776 ABV458776:ABW458776 ALR458776:ALS458776 AVN458776:AVO458776 BFJ458776:BFK458776 BPF458776:BPG458776 BZB458776:BZC458776 CIX458776:CIY458776 CST458776:CSU458776 DCP458776:DCQ458776 DML458776:DMM458776 DWH458776:DWI458776 EGD458776:EGE458776 EPZ458776:EQA458776 EZV458776:EZW458776 FJR458776:FJS458776 FTN458776:FTO458776 GDJ458776:GDK458776 GNF458776:GNG458776 GXB458776:GXC458776 HGX458776:HGY458776 HQT458776:HQU458776 IAP458776:IAQ458776 IKL458776:IKM458776 IUH458776:IUI458776 JED458776:JEE458776 JNZ458776:JOA458776 JXV458776:JXW458776 KHR458776:KHS458776 KRN458776:KRO458776 LBJ458776:LBK458776 LLF458776:LLG458776 LVB458776:LVC458776 MEX458776:MEY458776 MOT458776:MOU458776 MYP458776:MYQ458776 NIL458776:NIM458776 NSH458776:NSI458776 OCD458776:OCE458776 OLZ458776:OMA458776 OVV458776:OVW458776 PFR458776:PFS458776 PPN458776:PPO458776 PZJ458776:PZK458776 QJF458776:QJG458776 QTB458776:QTC458776 RCX458776:RCY458776 RMT458776:RMU458776 RWP458776:RWQ458776 SGL458776:SGM458776 SQH458776:SQI458776 TAD458776:TAE458776 TJZ458776:TKA458776 TTV458776:TTW458776 UDR458776:UDS458776 UNN458776:UNO458776 UXJ458776:UXK458776 VHF458776:VHG458776 VRB458776:VRC458776 WAX458776:WAY458776 WKT458776:WKU458776 WUP458776:WUQ458776 B458791 ID458791:IE458791 RZ458791:SA458791 ABV458791:ABW458791 ALR458791:ALS458791 AVN458791:AVO458791 BFJ458791:BFK458791 BPF458791:BPG458791 BZB458791:BZC458791 CIX458791:CIY458791 CST458791:CSU458791 DCP458791:DCQ458791 DML458791:DMM458791 DWH458791:DWI458791 EGD458791:EGE458791 EPZ458791:EQA458791 EZV458791:EZW458791 FJR458791:FJS458791 FTN458791:FTO458791 GDJ458791:GDK458791 GNF458791:GNG458791 GXB458791:GXC458791 HGX458791:HGY458791 HQT458791:HQU458791 IAP458791:IAQ458791 IKL458791:IKM458791 IUH458791:IUI458791 JED458791:JEE458791 JNZ458791:JOA458791 JXV458791:JXW458791 KHR458791:KHS458791 KRN458791:KRO458791 LBJ458791:LBK458791 LLF458791:LLG458791 LVB458791:LVC458791 MEX458791:MEY458791 MOT458791:MOU458791 MYP458791:MYQ458791 NIL458791:NIM458791 NSH458791:NSI458791 OCD458791:OCE458791 OLZ458791:OMA458791 OVV458791:OVW458791 PFR458791:PFS458791 PPN458791:PPO458791 PZJ458791:PZK458791 QJF458791:QJG458791 QTB458791:QTC458791 RCX458791:RCY458791 RMT458791:RMU458791 RWP458791:RWQ458791 SGL458791:SGM458791 SQH458791:SQI458791 TAD458791:TAE458791 TJZ458791:TKA458791 TTV458791:TTW458791 UDR458791:UDS458791 UNN458791:UNO458791 UXJ458791:UXK458791 VHF458791:VHG458791 VRB458791:VRC458791 WAX458791:WAY458791 WKT458791:WKU458791 WUP458791:WUQ458791 B458797 ID458797:IE458797 RZ458797:SA458797 ABV458797:ABW458797 ALR458797:ALS458797 AVN458797:AVO458797 BFJ458797:BFK458797 BPF458797:BPG458797 BZB458797:BZC458797 CIX458797:CIY458797 CST458797:CSU458797 DCP458797:DCQ458797 DML458797:DMM458797 DWH458797:DWI458797 EGD458797:EGE458797 EPZ458797:EQA458797 EZV458797:EZW458797 FJR458797:FJS458797 FTN458797:FTO458797 GDJ458797:GDK458797 GNF458797:GNG458797 GXB458797:GXC458797 HGX458797:HGY458797 HQT458797:HQU458797 IAP458797:IAQ458797 IKL458797:IKM458797 IUH458797:IUI458797 JED458797:JEE458797 JNZ458797:JOA458797 JXV458797:JXW458797 KHR458797:KHS458797 KRN458797:KRO458797 LBJ458797:LBK458797 LLF458797:LLG458797 LVB458797:LVC458797 MEX458797:MEY458797 MOT458797:MOU458797 MYP458797:MYQ458797 NIL458797:NIM458797 NSH458797:NSI458797 OCD458797:OCE458797 OLZ458797:OMA458797 OVV458797:OVW458797 PFR458797:PFS458797 PPN458797:PPO458797 PZJ458797:PZK458797 QJF458797:QJG458797 QTB458797:QTC458797 RCX458797:RCY458797 RMT458797:RMU458797 RWP458797:RWQ458797 SGL458797:SGM458797 SQH458797:SQI458797 TAD458797:TAE458797 TJZ458797:TKA458797 TTV458797:TTW458797 UDR458797:UDS458797 UNN458797:UNO458797 UXJ458797:UXK458797 VHF458797:VHG458797 VRB458797:VRC458797 WAX458797:WAY458797 WKT458797:WKU458797 WUP458797:WUQ458797 IE458798 SA458798 ABW458798 ALS458798 AVO458798 BFK458798 BPG458798 BZC458798 CIY458798 CSU458798 DCQ458798 DMM458798 DWI458798 EGE458798 EQA458798 EZW458798 FJS458798 FTO458798 GDK458798 GNG458798 GXC458798 HGY458798 HQU458798 IAQ458798 IKM458798 IUI458798 JEE458798 JOA458798 JXW458798 KHS458798 KRO458798 LBK458798 LLG458798 LVC458798 MEY458798 MOU458798 MYQ458798 NIM458798 NSI458798 OCE458798 OMA458798 OVW458798 PFS458798 PPO458798 PZK458798 QJG458798 QTC458798 RCY458798 RMU458798 RWQ458798 SGM458798 SQI458798 TAE458798 TKA458798 TTW458798 UDS458798 UNO458798 UXK458798 VHG458798 VRC458798 WAY458798 WKU458798 WUQ458798 IE458800 SA458800 ABW458800 ALS458800 AVO458800 BFK458800 BPG458800 BZC458800 CIY458800 CSU458800 DCQ458800 DMM458800 DWI458800 EGE458800 EQA458800 EZW458800 FJS458800 FTO458800 GDK458800 GNG458800 GXC458800 HGY458800 HQU458800 IAQ458800 IKM458800 IUI458800 JEE458800 JOA458800 JXW458800 KHS458800 KRO458800 LBK458800 LLG458800 LVC458800 MEY458800 MOU458800 MYQ458800 NIM458800 NSI458800 OCE458800 OMA458800 OVW458800 PFS458800 PPO458800 PZK458800 QJG458800 QTC458800 RCY458800 RMU458800 RWQ458800 SGM458800 SQI458800 TAE458800 TKA458800 TTW458800 UDS458800 UNO458800 UXK458800 VHG458800 VRC458800 WAY458800 WKU458800 WUQ458800 IE458802 SA458802 ABW458802 ALS458802 AVO458802 BFK458802 BPG458802 BZC458802 CIY458802 CSU458802 DCQ458802 DMM458802 DWI458802 EGE458802 EQA458802 EZW458802 FJS458802 FTO458802 GDK458802 GNG458802 GXC458802 HGY458802 HQU458802 IAQ458802 IKM458802 IUI458802 JEE458802 JOA458802 JXW458802 KHS458802 KRO458802 LBK458802 LLG458802 LVC458802 MEY458802 MOU458802 MYQ458802 NIM458802 NSI458802 OCE458802 OMA458802 OVW458802 PFS458802 PPO458802 PZK458802 QJG458802 QTC458802 RCY458802 RMU458802 RWQ458802 SGM458802 SQI458802 TAE458802 TKA458802 TTW458802 UDS458802 UNO458802 UXK458802 VHG458802 VRC458802 WAY458802 WKU458802 WUQ458802 IE458807 SA458807 ABW458807 ALS458807 AVO458807 BFK458807 BPG458807 BZC458807 CIY458807 CSU458807 DCQ458807 DMM458807 DWI458807 EGE458807 EQA458807 EZW458807 FJS458807 FTO458807 GDK458807 GNG458807 GXC458807 HGY458807 HQU458807 IAQ458807 IKM458807 IUI458807 JEE458807 JOA458807 JXW458807 KHS458807 KRO458807 LBK458807 LLG458807 LVC458807 MEY458807 MOU458807 MYQ458807 NIM458807 NSI458807 OCE458807 OMA458807 OVW458807 PFS458807 PPO458807 PZK458807 QJG458807 QTC458807 RCY458807 RMU458807 RWQ458807 SGM458807 SQI458807 TAE458807 TKA458807 TTW458807 UDS458807 UNO458807 UXK458807 VHG458807 VRC458807 WAY458807 WKU458807 WUQ458807 ID524251 RZ524251 ABV524251 ALR524251 AVN524251 BFJ524251 BPF524251 BZB524251 CIX524251 CST524251 DCP524251 DML524251 DWH524251 EGD524251 EPZ524251 EZV524251 FJR524251 FTN524251 GDJ524251 GNF524251 GXB524251 HGX524251 HQT524251 IAP524251 IKL524251 IUH524251 JED524251 JNZ524251 JXV524251 KHR524251 KRN524251 LBJ524251 LLF524251 LVB524251 MEX524251 MOT524251 MYP524251 NIL524251 NSH524251 OCD524251 OLZ524251 OVV524251 PFR524251 PPN524251 PZJ524251 QJF524251 QTB524251 RCX524251 RMT524251 RWP524251 SGL524251 SQH524251 TAD524251 TJZ524251 TTV524251 UDR524251 UNN524251 UXJ524251 VHF524251 VRB524251 WAX524251 WKT524251 WUP524251 IE524253 SA524253 ABW524253 ALS524253 AVO524253 BFK524253 BPG524253 BZC524253 CIY524253 CSU524253 DCQ524253 DMM524253 DWI524253 EGE524253 EQA524253 EZW524253 FJS524253 FTO524253 GDK524253 GNG524253 GXC524253 HGY524253 HQU524253 IAQ524253 IKM524253 IUI524253 JEE524253 JOA524253 JXW524253 KHS524253 KRO524253 LBK524253 LLG524253 LVC524253 MEY524253 MOU524253 MYQ524253 NIM524253 NSI524253 OCE524253 OMA524253 OVW524253 PFS524253 PPO524253 PZK524253 QJG524253 QTC524253 RCY524253 RMU524253 RWQ524253 SGM524253 SQI524253 TAE524253 TKA524253 TTW524253 UDS524253 UNO524253 UXK524253 VHG524253 VRC524253 WAY524253 WKU524253 WUQ524253 B524256 ID524256 RZ524256 ABV524256 ALR524256 AVN524256 BFJ524256 BPF524256 BZB524256 CIX524256 CST524256 DCP524256 DML524256 DWH524256 EGD524256 EPZ524256 EZV524256 FJR524256 FTN524256 GDJ524256 GNF524256 GXB524256 HGX524256 HQT524256 IAP524256 IKL524256 IUH524256 JED524256 JNZ524256 JXV524256 KHR524256 KRN524256 LBJ524256 LLF524256 LVB524256 MEX524256 MOT524256 MYP524256 NIL524256 NSH524256 OCD524256 OLZ524256 OVV524256 PFR524256 PPN524256 PZJ524256 QJF524256 QTB524256 RCX524256 RMT524256 RWP524256 SGL524256 SQH524256 TAD524256 TJZ524256 TTV524256 UDR524256 UNN524256 UXJ524256 VHF524256 VRB524256 WAX524256 WKT524256 WUP524256 B524260 ID524260:IE524260 RZ524260:SA524260 ABV524260:ABW524260 ALR524260:ALS524260 AVN524260:AVO524260 BFJ524260:BFK524260 BPF524260:BPG524260 BZB524260:BZC524260 CIX524260:CIY524260 CST524260:CSU524260 DCP524260:DCQ524260 DML524260:DMM524260 DWH524260:DWI524260 EGD524260:EGE524260 EPZ524260:EQA524260 EZV524260:EZW524260 FJR524260:FJS524260 FTN524260:FTO524260 GDJ524260:GDK524260 GNF524260:GNG524260 GXB524260:GXC524260 HGX524260:HGY524260 HQT524260:HQU524260 IAP524260:IAQ524260 IKL524260:IKM524260 IUH524260:IUI524260 JED524260:JEE524260 JNZ524260:JOA524260 JXV524260:JXW524260 KHR524260:KHS524260 KRN524260:KRO524260 LBJ524260:LBK524260 LLF524260:LLG524260 LVB524260:LVC524260 MEX524260:MEY524260 MOT524260:MOU524260 MYP524260:MYQ524260 NIL524260:NIM524260 NSH524260:NSI524260 OCD524260:OCE524260 OLZ524260:OMA524260 OVV524260:OVW524260 PFR524260:PFS524260 PPN524260:PPO524260 PZJ524260:PZK524260 QJF524260:QJG524260 QTB524260:QTC524260 RCX524260:RCY524260 RMT524260:RMU524260 RWP524260:RWQ524260 SGL524260:SGM524260 SQH524260:SQI524260 TAD524260:TAE524260 TJZ524260:TKA524260 TTV524260:TTW524260 UDR524260:UDS524260 UNN524260:UNO524260 UXJ524260:UXK524260 VHF524260:VHG524260 VRB524260:VRC524260 WAX524260:WAY524260 WKT524260:WKU524260 WUP524260:WUQ524260 B524266 ID524266:IE524266 RZ524266:SA524266 ABV524266:ABW524266 ALR524266:ALS524266 AVN524266:AVO524266 BFJ524266:BFK524266 BPF524266:BPG524266 BZB524266:BZC524266 CIX524266:CIY524266 CST524266:CSU524266 DCP524266:DCQ524266 DML524266:DMM524266 DWH524266:DWI524266 EGD524266:EGE524266 EPZ524266:EQA524266 EZV524266:EZW524266 FJR524266:FJS524266 FTN524266:FTO524266 GDJ524266:GDK524266 GNF524266:GNG524266 GXB524266:GXC524266 HGX524266:HGY524266 HQT524266:HQU524266 IAP524266:IAQ524266 IKL524266:IKM524266 IUH524266:IUI524266 JED524266:JEE524266 JNZ524266:JOA524266 JXV524266:JXW524266 KHR524266:KHS524266 KRN524266:KRO524266 LBJ524266:LBK524266 LLF524266:LLG524266 LVB524266:LVC524266 MEX524266:MEY524266 MOT524266:MOU524266 MYP524266:MYQ524266 NIL524266:NIM524266 NSH524266:NSI524266 OCD524266:OCE524266 OLZ524266:OMA524266 OVV524266:OVW524266 PFR524266:PFS524266 PPN524266:PPO524266 PZJ524266:PZK524266 QJF524266:QJG524266 QTB524266:QTC524266 RCX524266:RCY524266 RMT524266:RMU524266 RWP524266:RWQ524266 SGL524266:SGM524266 SQH524266:SQI524266 TAD524266:TAE524266 TJZ524266:TKA524266 TTV524266:TTW524266 UDR524266:UDS524266 UNN524266:UNO524266 UXJ524266:UXK524266 VHF524266:VHG524266 VRB524266:VRC524266 WAX524266:WAY524266 WKT524266:WKU524266 WUP524266:WUQ524266 B524279 ID524279 RZ524279 ABV524279 ALR524279 AVN524279 BFJ524279 BPF524279 BZB524279 CIX524279 CST524279 DCP524279 DML524279 DWH524279 EGD524279 EPZ524279 EZV524279 FJR524279 FTN524279 GDJ524279 GNF524279 GXB524279 HGX524279 HQT524279 IAP524279 IKL524279 IUH524279 JED524279 JNZ524279 JXV524279 KHR524279 KRN524279 LBJ524279 LLF524279 LVB524279 MEX524279 MOT524279 MYP524279 NIL524279 NSH524279 OCD524279 OLZ524279 OVV524279 PFR524279 PPN524279 PZJ524279 QJF524279 QTB524279 RCX524279 RMT524279 RWP524279 SGL524279 SQH524279 TAD524279 TJZ524279 TTV524279 UDR524279 UNN524279 UXJ524279 VHF524279 VRB524279 WAX524279 WKT524279 WUP524279 B524289 ID524289:IE524289 RZ524289:SA524289 ABV524289:ABW524289 ALR524289:ALS524289 AVN524289:AVO524289 BFJ524289:BFK524289 BPF524289:BPG524289 BZB524289:BZC524289 CIX524289:CIY524289 CST524289:CSU524289 DCP524289:DCQ524289 DML524289:DMM524289 DWH524289:DWI524289 EGD524289:EGE524289 EPZ524289:EQA524289 EZV524289:EZW524289 FJR524289:FJS524289 FTN524289:FTO524289 GDJ524289:GDK524289 GNF524289:GNG524289 GXB524289:GXC524289 HGX524289:HGY524289 HQT524289:HQU524289 IAP524289:IAQ524289 IKL524289:IKM524289 IUH524289:IUI524289 JED524289:JEE524289 JNZ524289:JOA524289 JXV524289:JXW524289 KHR524289:KHS524289 KRN524289:KRO524289 LBJ524289:LBK524289 LLF524289:LLG524289 LVB524289:LVC524289 MEX524289:MEY524289 MOT524289:MOU524289 MYP524289:MYQ524289 NIL524289:NIM524289 NSH524289:NSI524289 OCD524289:OCE524289 OLZ524289:OMA524289 OVV524289:OVW524289 PFR524289:PFS524289 PPN524289:PPO524289 PZJ524289:PZK524289 QJF524289:QJG524289 QTB524289:QTC524289 RCX524289:RCY524289 RMT524289:RMU524289 RWP524289:RWQ524289 SGL524289:SGM524289 SQH524289:SQI524289 TAD524289:TAE524289 TJZ524289:TKA524289 TTV524289:TTW524289 UDR524289:UDS524289 UNN524289:UNO524289 UXJ524289:UXK524289 VHF524289:VHG524289 VRB524289:VRC524289 WAX524289:WAY524289 WKT524289:WKU524289 WUP524289:WUQ524289 B524294 ID524294 RZ524294 ABV524294 ALR524294 AVN524294 BFJ524294 BPF524294 BZB524294 CIX524294 CST524294 DCP524294 DML524294 DWH524294 EGD524294 EPZ524294 EZV524294 FJR524294 FTN524294 GDJ524294 GNF524294 GXB524294 HGX524294 HQT524294 IAP524294 IKL524294 IUH524294 JED524294 JNZ524294 JXV524294 KHR524294 KRN524294 LBJ524294 LLF524294 LVB524294 MEX524294 MOT524294 MYP524294 NIL524294 NSH524294 OCD524294 OLZ524294 OVV524294 PFR524294 PPN524294 PZJ524294 QJF524294 QTB524294 RCX524294 RMT524294 RWP524294 SGL524294 SQH524294 TAD524294 TJZ524294 TTV524294 UDR524294 UNN524294 UXJ524294 VHF524294 VRB524294 WAX524294 WKT524294 WUP524294 ID524297 RZ524297 ABV524297 ALR524297 AVN524297 BFJ524297 BPF524297 BZB524297 CIX524297 CST524297 DCP524297 DML524297 DWH524297 EGD524297 EPZ524297 EZV524297 FJR524297 FTN524297 GDJ524297 GNF524297 GXB524297 HGX524297 HQT524297 IAP524297 IKL524297 IUH524297 JED524297 JNZ524297 JXV524297 KHR524297 KRN524297 LBJ524297 LLF524297 LVB524297 MEX524297 MOT524297 MYP524297 NIL524297 NSH524297 OCD524297 OLZ524297 OVV524297 PFR524297 PPN524297 PZJ524297 QJF524297 QTB524297 RCX524297 RMT524297 RWP524297 SGL524297 SQH524297 TAD524297 TJZ524297 TTV524297 UDR524297 UNN524297 UXJ524297 VHF524297 VRB524297 WAX524297 WKT524297 WUP524297 B524305 ID524305:IE524305 RZ524305:SA524305 ABV524305:ABW524305 ALR524305:ALS524305 AVN524305:AVO524305 BFJ524305:BFK524305 BPF524305:BPG524305 BZB524305:BZC524305 CIX524305:CIY524305 CST524305:CSU524305 DCP524305:DCQ524305 DML524305:DMM524305 DWH524305:DWI524305 EGD524305:EGE524305 EPZ524305:EQA524305 EZV524305:EZW524305 FJR524305:FJS524305 FTN524305:FTO524305 GDJ524305:GDK524305 GNF524305:GNG524305 GXB524305:GXC524305 HGX524305:HGY524305 HQT524305:HQU524305 IAP524305:IAQ524305 IKL524305:IKM524305 IUH524305:IUI524305 JED524305:JEE524305 JNZ524305:JOA524305 JXV524305:JXW524305 KHR524305:KHS524305 KRN524305:KRO524305 LBJ524305:LBK524305 LLF524305:LLG524305 LVB524305:LVC524305 MEX524305:MEY524305 MOT524305:MOU524305 MYP524305:MYQ524305 NIL524305:NIM524305 NSH524305:NSI524305 OCD524305:OCE524305 OLZ524305:OMA524305 OVV524305:OVW524305 PFR524305:PFS524305 PPN524305:PPO524305 PZJ524305:PZK524305 QJF524305:QJG524305 QTB524305:QTC524305 RCX524305:RCY524305 RMT524305:RMU524305 RWP524305:RWQ524305 SGL524305:SGM524305 SQH524305:SQI524305 TAD524305:TAE524305 TJZ524305:TKA524305 TTV524305:TTW524305 UDR524305:UDS524305 UNN524305:UNO524305 UXJ524305:UXK524305 VHF524305:VHG524305 VRB524305:VRC524305 WAX524305:WAY524305 WKT524305:WKU524305 WUP524305:WUQ524305 B524307 ID524307 RZ524307 ABV524307 ALR524307 AVN524307 BFJ524307 BPF524307 BZB524307 CIX524307 CST524307 DCP524307 DML524307 DWH524307 EGD524307 EPZ524307 EZV524307 FJR524307 FTN524307 GDJ524307 GNF524307 GXB524307 HGX524307 HQT524307 IAP524307 IKL524307 IUH524307 JED524307 JNZ524307 JXV524307 KHR524307 KRN524307 LBJ524307 LLF524307 LVB524307 MEX524307 MOT524307 MYP524307 NIL524307 NSH524307 OCD524307 OLZ524307 OVV524307 PFR524307 PPN524307 PZJ524307 QJF524307 QTB524307 RCX524307 RMT524307 RWP524307 SGL524307 SQH524307 TAD524307 TJZ524307 TTV524307 UDR524307 UNN524307 UXJ524307 VHF524307 VRB524307 WAX524307 WKT524307 WUP524307 B524309 ID524309:IE524309 RZ524309:SA524309 ABV524309:ABW524309 ALR524309:ALS524309 AVN524309:AVO524309 BFJ524309:BFK524309 BPF524309:BPG524309 BZB524309:BZC524309 CIX524309:CIY524309 CST524309:CSU524309 DCP524309:DCQ524309 DML524309:DMM524309 DWH524309:DWI524309 EGD524309:EGE524309 EPZ524309:EQA524309 EZV524309:EZW524309 FJR524309:FJS524309 FTN524309:FTO524309 GDJ524309:GDK524309 GNF524309:GNG524309 GXB524309:GXC524309 HGX524309:HGY524309 HQT524309:HQU524309 IAP524309:IAQ524309 IKL524309:IKM524309 IUH524309:IUI524309 JED524309:JEE524309 JNZ524309:JOA524309 JXV524309:JXW524309 KHR524309:KHS524309 KRN524309:KRO524309 LBJ524309:LBK524309 LLF524309:LLG524309 LVB524309:LVC524309 MEX524309:MEY524309 MOT524309:MOU524309 MYP524309:MYQ524309 NIL524309:NIM524309 NSH524309:NSI524309 OCD524309:OCE524309 OLZ524309:OMA524309 OVV524309:OVW524309 PFR524309:PFS524309 PPN524309:PPO524309 PZJ524309:PZK524309 QJF524309:QJG524309 QTB524309:QTC524309 RCX524309:RCY524309 RMT524309:RMU524309 RWP524309:RWQ524309 SGL524309:SGM524309 SQH524309:SQI524309 TAD524309:TAE524309 TJZ524309:TKA524309 TTV524309:TTW524309 UDR524309:UDS524309 UNN524309:UNO524309 UXJ524309:UXK524309 VHF524309:VHG524309 VRB524309:VRC524309 WAX524309:WAY524309 WKT524309:WKU524309 WUP524309:WUQ524309 E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ID524312:IE524312 RZ524312:SA524312 ABV524312:ABW524312 ALR524312:ALS524312 AVN524312:AVO524312 BFJ524312:BFK524312 BPF524312:BPG524312 BZB524312:BZC524312 CIX524312:CIY524312 CST524312:CSU524312 DCP524312:DCQ524312 DML524312:DMM524312 DWH524312:DWI524312 EGD524312:EGE524312 EPZ524312:EQA524312 EZV524312:EZW524312 FJR524312:FJS524312 FTN524312:FTO524312 GDJ524312:GDK524312 GNF524312:GNG524312 GXB524312:GXC524312 HGX524312:HGY524312 HQT524312:HQU524312 IAP524312:IAQ524312 IKL524312:IKM524312 IUH524312:IUI524312 JED524312:JEE524312 JNZ524312:JOA524312 JXV524312:JXW524312 KHR524312:KHS524312 KRN524312:KRO524312 LBJ524312:LBK524312 LLF524312:LLG524312 LVB524312:LVC524312 MEX524312:MEY524312 MOT524312:MOU524312 MYP524312:MYQ524312 NIL524312:NIM524312 NSH524312:NSI524312 OCD524312:OCE524312 OLZ524312:OMA524312 OVV524312:OVW524312 PFR524312:PFS524312 PPN524312:PPO524312 PZJ524312:PZK524312 QJF524312:QJG524312 QTB524312:QTC524312 RCX524312:RCY524312 RMT524312:RMU524312 RWP524312:RWQ524312 SGL524312:SGM524312 SQH524312:SQI524312 TAD524312:TAE524312 TJZ524312:TKA524312 TTV524312:TTW524312 UDR524312:UDS524312 UNN524312:UNO524312 UXJ524312:UXK524312 VHF524312:VHG524312 VRB524312:VRC524312 WAX524312:WAY524312 WKT524312:WKU524312 WUP524312:WUQ524312 B524327 ID524327:IE524327 RZ524327:SA524327 ABV524327:ABW524327 ALR524327:ALS524327 AVN524327:AVO524327 BFJ524327:BFK524327 BPF524327:BPG524327 BZB524327:BZC524327 CIX524327:CIY524327 CST524327:CSU524327 DCP524327:DCQ524327 DML524327:DMM524327 DWH524327:DWI524327 EGD524327:EGE524327 EPZ524327:EQA524327 EZV524327:EZW524327 FJR524327:FJS524327 FTN524327:FTO524327 GDJ524327:GDK524327 GNF524327:GNG524327 GXB524327:GXC524327 HGX524327:HGY524327 HQT524327:HQU524327 IAP524327:IAQ524327 IKL524327:IKM524327 IUH524327:IUI524327 JED524327:JEE524327 JNZ524327:JOA524327 JXV524327:JXW524327 KHR524327:KHS524327 KRN524327:KRO524327 LBJ524327:LBK524327 LLF524327:LLG524327 LVB524327:LVC524327 MEX524327:MEY524327 MOT524327:MOU524327 MYP524327:MYQ524327 NIL524327:NIM524327 NSH524327:NSI524327 OCD524327:OCE524327 OLZ524327:OMA524327 OVV524327:OVW524327 PFR524327:PFS524327 PPN524327:PPO524327 PZJ524327:PZK524327 QJF524327:QJG524327 QTB524327:QTC524327 RCX524327:RCY524327 RMT524327:RMU524327 RWP524327:RWQ524327 SGL524327:SGM524327 SQH524327:SQI524327 TAD524327:TAE524327 TJZ524327:TKA524327 TTV524327:TTW524327 UDR524327:UDS524327 UNN524327:UNO524327 UXJ524327:UXK524327 VHF524327:VHG524327 VRB524327:VRC524327 WAX524327:WAY524327 WKT524327:WKU524327 WUP524327:WUQ524327 B524333 ID524333:IE524333 RZ524333:SA524333 ABV524333:ABW524333 ALR524333:ALS524333 AVN524333:AVO524333 BFJ524333:BFK524333 BPF524333:BPG524333 BZB524333:BZC524333 CIX524333:CIY524333 CST524333:CSU524333 DCP524333:DCQ524333 DML524333:DMM524333 DWH524333:DWI524333 EGD524333:EGE524333 EPZ524333:EQA524333 EZV524333:EZW524333 FJR524333:FJS524333 FTN524333:FTO524333 GDJ524333:GDK524333 GNF524333:GNG524333 GXB524333:GXC524333 HGX524333:HGY524333 HQT524333:HQU524333 IAP524333:IAQ524333 IKL524333:IKM524333 IUH524333:IUI524333 JED524333:JEE524333 JNZ524333:JOA524333 JXV524333:JXW524333 KHR524333:KHS524333 KRN524333:KRO524333 LBJ524333:LBK524333 LLF524333:LLG524333 LVB524333:LVC524333 MEX524333:MEY524333 MOT524333:MOU524333 MYP524333:MYQ524333 NIL524333:NIM524333 NSH524333:NSI524333 OCD524333:OCE524333 OLZ524333:OMA524333 OVV524333:OVW524333 PFR524333:PFS524333 PPN524333:PPO524333 PZJ524333:PZK524333 QJF524333:QJG524333 QTB524333:QTC524333 RCX524333:RCY524333 RMT524333:RMU524333 RWP524333:RWQ524333 SGL524333:SGM524333 SQH524333:SQI524333 TAD524333:TAE524333 TJZ524333:TKA524333 TTV524333:TTW524333 UDR524333:UDS524333 UNN524333:UNO524333 UXJ524333:UXK524333 VHF524333:VHG524333 VRB524333:VRC524333 WAX524333:WAY524333 WKT524333:WKU524333 WUP524333:WUQ524333 IE524334 SA524334 ABW524334 ALS524334 AVO524334 BFK524334 BPG524334 BZC524334 CIY524334 CSU524334 DCQ524334 DMM524334 DWI524334 EGE524334 EQA524334 EZW524334 FJS524334 FTO524334 GDK524334 GNG524334 GXC524334 HGY524334 HQU524334 IAQ524334 IKM524334 IUI524334 JEE524334 JOA524334 JXW524334 KHS524334 KRO524334 LBK524334 LLG524334 LVC524334 MEY524334 MOU524334 MYQ524334 NIM524334 NSI524334 OCE524334 OMA524334 OVW524334 PFS524334 PPO524334 PZK524334 QJG524334 QTC524334 RCY524334 RMU524334 RWQ524334 SGM524334 SQI524334 TAE524334 TKA524334 TTW524334 UDS524334 UNO524334 UXK524334 VHG524334 VRC524334 WAY524334 WKU524334 WUQ524334 IE524336 SA524336 ABW524336 ALS524336 AVO524336 BFK524336 BPG524336 BZC524336 CIY524336 CSU524336 DCQ524336 DMM524336 DWI524336 EGE524336 EQA524336 EZW524336 FJS524336 FTO524336 GDK524336 GNG524336 GXC524336 HGY524336 HQU524336 IAQ524336 IKM524336 IUI524336 JEE524336 JOA524336 JXW524336 KHS524336 KRO524336 LBK524336 LLG524336 LVC524336 MEY524336 MOU524336 MYQ524336 NIM524336 NSI524336 OCE524336 OMA524336 OVW524336 PFS524336 PPO524336 PZK524336 QJG524336 QTC524336 RCY524336 RMU524336 RWQ524336 SGM524336 SQI524336 TAE524336 TKA524336 TTW524336 UDS524336 UNO524336 UXK524336 VHG524336 VRC524336 WAY524336 WKU524336 WUQ524336 IE524338 SA524338 ABW524338 ALS524338 AVO524338 BFK524338 BPG524338 BZC524338 CIY524338 CSU524338 DCQ524338 DMM524338 DWI524338 EGE524338 EQA524338 EZW524338 FJS524338 FTO524338 GDK524338 GNG524338 GXC524338 HGY524338 HQU524338 IAQ524338 IKM524338 IUI524338 JEE524338 JOA524338 JXW524338 KHS524338 KRO524338 LBK524338 LLG524338 LVC524338 MEY524338 MOU524338 MYQ524338 NIM524338 NSI524338 OCE524338 OMA524338 OVW524338 PFS524338 PPO524338 PZK524338 QJG524338 QTC524338 RCY524338 RMU524338 RWQ524338 SGM524338 SQI524338 TAE524338 TKA524338 TTW524338 UDS524338 UNO524338 UXK524338 VHG524338 VRC524338 WAY524338 WKU524338 WUQ524338 IE524343 SA524343 ABW524343 ALS524343 AVO524343 BFK524343 BPG524343 BZC524343 CIY524343 CSU524343 DCQ524343 DMM524343 DWI524343 EGE524343 EQA524343 EZW524343 FJS524343 FTO524343 GDK524343 GNG524343 GXC524343 HGY524343 HQU524343 IAQ524343 IKM524343 IUI524343 JEE524343 JOA524343 JXW524343 KHS524343 KRO524343 LBK524343 LLG524343 LVC524343 MEY524343 MOU524343 MYQ524343 NIM524343 NSI524343 OCE524343 OMA524343 OVW524343 PFS524343 PPO524343 PZK524343 QJG524343 QTC524343 RCY524343 RMU524343 RWQ524343 SGM524343 SQI524343 TAE524343 TKA524343 TTW524343 UDS524343 UNO524343 UXK524343 VHG524343 VRC524343 WAY524343 WKU524343 WUQ524343 ID589787 RZ589787 ABV589787 ALR589787 AVN589787 BFJ589787 BPF589787 BZB589787 CIX589787 CST589787 DCP589787 DML589787 DWH589787 EGD589787 EPZ589787 EZV589787 FJR589787 FTN589787 GDJ589787 GNF589787 GXB589787 HGX589787 HQT589787 IAP589787 IKL589787 IUH589787 JED589787 JNZ589787 JXV589787 KHR589787 KRN589787 LBJ589787 LLF589787 LVB589787 MEX589787 MOT589787 MYP589787 NIL589787 NSH589787 OCD589787 OLZ589787 OVV589787 PFR589787 PPN589787 PZJ589787 QJF589787 QTB589787 RCX589787 RMT589787 RWP589787 SGL589787 SQH589787 TAD589787 TJZ589787 TTV589787 UDR589787 UNN589787 UXJ589787 VHF589787 VRB589787 WAX589787 WKT589787 WUP589787 IE589789 SA589789 ABW589789 ALS589789 AVO589789 BFK589789 BPG589789 BZC589789 CIY589789 CSU589789 DCQ589789 DMM589789 DWI589789 EGE589789 EQA589789 EZW589789 FJS589789 FTO589789 GDK589789 GNG589789 GXC589789 HGY589789 HQU589789 IAQ589789 IKM589789 IUI589789 JEE589789 JOA589789 JXW589789 KHS589789 KRO589789 LBK589789 LLG589789 LVC589789 MEY589789 MOU589789 MYQ589789 NIM589789 NSI589789 OCE589789 OMA589789 OVW589789 PFS589789 PPO589789 PZK589789 QJG589789 QTC589789 RCY589789 RMU589789 RWQ589789 SGM589789 SQI589789 TAE589789 TKA589789 TTW589789 UDS589789 UNO589789 UXK589789 VHG589789 VRC589789 WAY589789 WKU589789 WUQ589789 B589792 ID589792 RZ589792 ABV589792 ALR589792 AVN589792 BFJ589792 BPF589792 BZB589792 CIX589792 CST589792 DCP589792 DML589792 DWH589792 EGD589792 EPZ589792 EZV589792 FJR589792 FTN589792 GDJ589792 GNF589792 GXB589792 HGX589792 HQT589792 IAP589792 IKL589792 IUH589792 JED589792 JNZ589792 JXV589792 KHR589792 KRN589792 LBJ589792 LLF589792 LVB589792 MEX589792 MOT589792 MYP589792 NIL589792 NSH589792 OCD589792 OLZ589792 OVV589792 PFR589792 PPN589792 PZJ589792 QJF589792 QTB589792 RCX589792 RMT589792 RWP589792 SGL589792 SQH589792 TAD589792 TJZ589792 TTV589792 UDR589792 UNN589792 UXJ589792 VHF589792 VRB589792 WAX589792 WKT589792 WUP589792 B589796 ID589796:IE589796 RZ589796:SA589796 ABV589796:ABW589796 ALR589796:ALS589796 AVN589796:AVO589796 BFJ589796:BFK589796 BPF589796:BPG589796 BZB589796:BZC589796 CIX589796:CIY589796 CST589796:CSU589796 DCP589796:DCQ589796 DML589796:DMM589796 DWH589796:DWI589796 EGD589796:EGE589796 EPZ589796:EQA589796 EZV589796:EZW589796 FJR589796:FJS589796 FTN589796:FTO589796 GDJ589796:GDK589796 GNF589796:GNG589796 GXB589796:GXC589796 HGX589796:HGY589796 HQT589796:HQU589796 IAP589796:IAQ589796 IKL589796:IKM589796 IUH589796:IUI589796 JED589796:JEE589796 JNZ589796:JOA589796 JXV589796:JXW589796 KHR589796:KHS589796 KRN589796:KRO589796 LBJ589796:LBK589796 LLF589796:LLG589796 LVB589796:LVC589796 MEX589796:MEY589796 MOT589796:MOU589796 MYP589796:MYQ589796 NIL589796:NIM589796 NSH589796:NSI589796 OCD589796:OCE589796 OLZ589796:OMA589796 OVV589796:OVW589796 PFR589796:PFS589796 PPN589796:PPO589796 PZJ589796:PZK589796 QJF589796:QJG589796 QTB589796:QTC589796 RCX589796:RCY589796 RMT589796:RMU589796 RWP589796:RWQ589796 SGL589796:SGM589796 SQH589796:SQI589796 TAD589796:TAE589796 TJZ589796:TKA589796 TTV589796:TTW589796 UDR589796:UDS589796 UNN589796:UNO589796 UXJ589796:UXK589796 VHF589796:VHG589796 VRB589796:VRC589796 WAX589796:WAY589796 WKT589796:WKU589796 WUP589796:WUQ589796 B589802 ID589802:IE589802 RZ589802:SA589802 ABV589802:ABW589802 ALR589802:ALS589802 AVN589802:AVO589802 BFJ589802:BFK589802 BPF589802:BPG589802 BZB589802:BZC589802 CIX589802:CIY589802 CST589802:CSU589802 DCP589802:DCQ589802 DML589802:DMM589802 DWH589802:DWI589802 EGD589802:EGE589802 EPZ589802:EQA589802 EZV589802:EZW589802 FJR589802:FJS589802 FTN589802:FTO589802 GDJ589802:GDK589802 GNF589802:GNG589802 GXB589802:GXC589802 HGX589802:HGY589802 HQT589802:HQU589802 IAP589802:IAQ589802 IKL589802:IKM589802 IUH589802:IUI589802 JED589802:JEE589802 JNZ589802:JOA589802 JXV589802:JXW589802 KHR589802:KHS589802 KRN589802:KRO589802 LBJ589802:LBK589802 LLF589802:LLG589802 LVB589802:LVC589802 MEX589802:MEY589802 MOT589802:MOU589802 MYP589802:MYQ589802 NIL589802:NIM589802 NSH589802:NSI589802 OCD589802:OCE589802 OLZ589802:OMA589802 OVV589802:OVW589802 PFR589802:PFS589802 PPN589802:PPO589802 PZJ589802:PZK589802 QJF589802:QJG589802 QTB589802:QTC589802 RCX589802:RCY589802 RMT589802:RMU589802 RWP589802:RWQ589802 SGL589802:SGM589802 SQH589802:SQI589802 TAD589802:TAE589802 TJZ589802:TKA589802 TTV589802:TTW589802 UDR589802:UDS589802 UNN589802:UNO589802 UXJ589802:UXK589802 VHF589802:VHG589802 VRB589802:VRC589802 WAX589802:WAY589802 WKT589802:WKU589802 WUP589802:WUQ589802 B589815 ID589815 RZ589815 ABV589815 ALR589815 AVN589815 BFJ589815 BPF589815 BZB589815 CIX589815 CST589815 DCP589815 DML589815 DWH589815 EGD589815 EPZ589815 EZV589815 FJR589815 FTN589815 GDJ589815 GNF589815 GXB589815 HGX589815 HQT589815 IAP589815 IKL589815 IUH589815 JED589815 JNZ589815 JXV589815 KHR589815 KRN589815 LBJ589815 LLF589815 LVB589815 MEX589815 MOT589815 MYP589815 NIL589815 NSH589815 OCD589815 OLZ589815 OVV589815 PFR589815 PPN589815 PZJ589815 QJF589815 QTB589815 RCX589815 RMT589815 RWP589815 SGL589815 SQH589815 TAD589815 TJZ589815 TTV589815 UDR589815 UNN589815 UXJ589815 VHF589815 VRB589815 WAX589815 WKT589815 WUP589815 B589825 ID589825:IE589825 RZ589825:SA589825 ABV589825:ABW589825 ALR589825:ALS589825 AVN589825:AVO589825 BFJ589825:BFK589825 BPF589825:BPG589825 BZB589825:BZC589825 CIX589825:CIY589825 CST589825:CSU589825 DCP589825:DCQ589825 DML589825:DMM589825 DWH589825:DWI589825 EGD589825:EGE589825 EPZ589825:EQA589825 EZV589825:EZW589825 FJR589825:FJS589825 FTN589825:FTO589825 GDJ589825:GDK589825 GNF589825:GNG589825 GXB589825:GXC589825 HGX589825:HGY589825 HQT589825:HQU589825 IAP589825:IAQ589825 IKL589825:IKM589825 IUH589825:IUI589825 JED589825:JEE589825 JNZ589825:JOA589825 JXV589825:JXW589825 KHR589825:KHS589825 KRN589825:KRO589825 LBJ589825:LBK589825 LLF589825:LLG589825 LVB589825:LVC589825 MEX589825:MEY589825 MOT589825:MOU589825 MYP589825:MYQ589825 NIL589825:NIM589825 NSH589825:NSI589825 OCD589825:OCE589825 OLZ589825:OMA589825 OVV589825:OVW589825 PFR589825:PFS589825 PPN589825:PPO589825 PZJ589825:PZK589825 QJF589825:QJG589825 QTB589825:QTC589825 RCX589825:RCY589825 RMT589825:RMU589825 RWP589825:RWQ589825 SGL589825:SGM589825 SQH589825:SQI589825 TAD589825:TAE589825 TJZ589825:TKA589825 TTV589825:TTW589825 UDR589825:UDS589825 UNN589825:UNO589825 UXJ589825:UXK589825 VHF589825:VHG589825 VRB589825:VRC589825 WAX589825:WAY589825 WKT589825:WKU589825 WUP589825:WUQ589825 B589830 ID589830 RZ589830 ABV589830 ALR589830 AVN589830 BFJ589830 BPF589830 BZB589830 CIX589830 CST589830 DCP589830 DML589830 DWH589830 EGD589830 EPZ589830 EZV589830 FJR589830 FTN589830 GDJ589830 GNF589830 GXB589830 HGX589830 HQT589830 IAP589830 IKL589830 IUH589830 JED589830 JNZ589830 JXV589830 KHR589830 KRN589830 LBJ589830 LLF589830 LVB589830 MEX589830 MOT589830 MYP589830 NIL589830 NSH589830 OCD589830 OLZ589830 OVV589830 PFR589830 PPN589830 PZJ589830 QJF589830 QTB589830 RCX589830 RMT589830 RWP589830 SGL589830 SQH589830 TAD589830 TJZ589830 TTV589830 UDR589830 UNN589830 UXJ589830 VHF589830 VRB589830 WAX589830 WKT589830 WUP589830 ID589833 RZ589833 ABV589833 ALR589833 AVN589833 BFJ589833 BPF589833 BZB589833 CIX589833 CST589833 DCP589833 DML589833 DWH589833 EGD589833 EPZ589833 EZV589833 FJR589833 FTN589833 GDJ589833 GNF589833 GXB589833 HGX589833 HQT589833 IAP589833 IKL589833 IUH589833 JED589833 JNZ589833 JXV589833 KHR589833 KRN589833 LBJ589833 LLF589833 LVB589833 MEX589833 MOT589833 MYP589833 NIL589833 NSH589833 OCD589833 OLZ589833 OVV589833 PFR589833 PPN589833 PZJ589833 QJF589833 QTB589833 RCX589833 RMT589833 RWP589833 SGL589833 SQH589833 TAD589833 TJZ589833 TTV589833 UDR589833 UNN589833 UXJ589833 VHF589833 VRB589833 WAX589833 WKT589833 WUP589833 B589841 ID589841:IE589841 RZ589841:SA589841 ABV589841:ABW589841 ALR589841:ALS589841 AVN589841:AVO589841 BFJ589841:BFK589841 BPF589841:BPG589841 BZB589841:BZC589841 CIX589841:CIY589841 CST589841:CSU589841 DCP589841:DCQ589841 DML589841:DMM589841 DWH589841:DWI589841 EGD589841:EGE589841 EPZ589841:EQA589841 EZV589841:EZW589841 FJR589841:FJS589841 FTN589841:FTO589841 GDJ589841:GDK589841 GNF589841:GNG589841 GXB589841:GXC589841 HGX589841:HGY589841 HQT589841:HQU589841 IAP589841:IAQ589841 IKL589841:IKM589841 IUH589841:IUI589841 JED589841:JEE589841 JNZ589841:JOA589841 JXV589841:JXW589841 KHR589841:KHS589841 KRN589841:KRO589841 LBJ589841:LBK589841 LLF589841:LLG589841 LVB589841:LVC589841 MEX589841:MEY589841 MOT589841:MOU589841 MYP589841:MYQ589841 NIL589841:NIM589841 NSH589841:NSI589841 OCD589841:OCE589841 OLZ589841:OMA589841 OVV589841:OVW589841 PFR589841:PFS589841 PPN589841:PPO589841 PZJ589841:PZK589841 QJF589841:QJG589841 QTB589841:QTC589841 RCX589841:RCY589841 RMT589841:RMU589841 RWP589841:RWQ589841 SGL589841:SGM589841 SQH589841:SQI589841 TAD589841:TAE589841 TJZ589841:TKA589841 TTV589841:TTW589841 UDR589841:UDS589841 UNN589841:UNO589841 UXJ589841:UXK589841 VHF589841:VHG589841 VRB589841:VRC589841 WAX589841:WAY589841 WKT589841:WKU589841 WUP589841:WUQ589841 B589843 ID589843 RZ589843 ABV589843 ALR589843 AVN589843 BFJ589843 BPF589843 BZB589843 CIX589843 CST589843 DCP589843 DML589843 DWH589843 EGD589843 EPZ589843 EZV589843 FJR589843 FTN589843 GDJ589843 GNF589843 GXB589843 HGX589843 HQT589843 IAP589843 IKL589843 IUH589843 JED589843 JNZ589843 JXV589843 KHR589843 KRN589843 LBJ589843 LLF589843 LVB589843 MEX589843 MOT589843 MYP589843 NIL589843 NSH589843 OCD589843 OLZ589843 OVV589843 PFR589843 PPN589843 PZJ589843 QJF589843 QTB589843 RCX589843 RMT589843 RWP589843 SGL589843 SQH589843 TAD589843 TJZ589843 TTV589843 UDR589843 UNN589843 UXJ589843 VHF589843 VRB589843 WAX589843 WKT589843 WUP589843 B589845 ID589845:IE589845 RZ589845:SA589845 ABV589845:ABW589845 ALR589845:ALS589845 AVN589845:AVO589845 BFJ589845:BFK589845 BPF589845:BPG589845 BZB589845:BZC589845 CIX589845:CIY589845 CST589845:CSU589845 DCP589845:DCQ589845 DML589845:DMM589845 DWH589845:DWI589845 EGD589845:EGE589845 EPZ589845:EQA589845 EZV589845:EZW589845 FJR589845:FJS589845 FTN589845:FTO589845 GDJ589845:GDK589845 GNF589845:GNG589845 GXB589845:GXC589845 HGX589845:HGY589845 HQT589845:HQU589845 IAP589845:IAQ589845 IKL589845:IKM589845 IUH589845:IUI589845 JED589845:JEE589845 JNZ589845:JOA589845 JXV589845:JXW589845 KHR589845:KHS589845 KRN589845:KRO589845 LBJ589845:LBK589845 LLF589845:LLG589845 LVB589845:LVC589845 MEX589845:MEY589845 MOT589845:MOU589845 MYP589845:MYQ589845 NIL589845:NIM589845 NSH589845:NSI589845 OCD589845:OCE589845 OLZ589845:OMA589845 OVV589845:OVW589845 PFR589845:PFS589845 PPN589845:PPO589845 PZJ589845:PZK589845 QJF589845:QJG589845 QTB589845:QTC589845 RCX589845:RCY589845 RMT589845:RMU589845 RWP589845:RWQ589845 SGL589845:SGM589845 SQH589845:SQI589845 TAD589845:TAE589845 TJZ589845:TKA589845 TTV589845:TTW589845 UDR589845:UDS589845 UNN589845:UNO589845 UXJ589845:UXK589845 VHF589845:VHG589845 VRB589845:VRC589845 WAX589845:WAY589845 WKT589845:WKU589845 WUP589845:WUQ589845 E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ID589848:IE589848 RZ589848:SA589848 ABV589848:ABW589848 ALR589848:ALS589848 AVN589848:AVO589848 BFJ589848:BFK589848 BPF589848:BPG589848 BZB589848:BZC589848 CIX589848:CIY589848 CST589848:CSU589848 DCP589848:DCQ589848 DML589848:DMM589848 DWH589848:DWI589848 EGD589848:EGE589848 EPZ589848:EQA589848 EZV589848:EZW589848 FJR589848:FJS589848 FTN589848:FTO589848 GDJ589848:GDK589848 GNF589848:GNG589848 GXB589848:GXC589848 HGX589848:HGY589848 HQT589848:HQU589848 IAP589848:IAQ589848 IKL589848:IKM589848 IUH589848:IUI589848 JED589848:JEE589848 JNZ589848:JOA589848 JXV589848:JXW589848 KHR589848:KHS589848 KRN589848:KRO589848 LBJ589848:LBK589848 LLF589848:LLG589848 LVB589848:LVC589848 MEX589848:MEY589848 MOT589848:MOU589848 MYP589848:MYQ589848 NIL589848:NIM589848 NSH589848:NSI589848 OCD589848:OCE589848 OLZ589848:OMA589848 OVV589848:OVW589848 PFR589848:PFS589848 PPN589848:PPO589848 PZJ589848:PZK589848 QJF589848:QJG589848 QTB589848:QTC589848 RCX589848:RCY589848 RMT589848:RMU589848 RWP589848:RWQ589848 SGL589848:SGM589848 SQH589848:SQI589848 TAD589848:TAE589848 TJZ589848:TKA589848 TTV589848:TTW589848 UDR589848:UDS589848 UNN589848:UNO589848 UXJ589848:UXK589848 VHF589848:VHG589848 VRB589848:VRC589848 WAX589848:WAY589848 WKT589848:WKU589848 WUP589848:WUQ589848 B589863 ID589863:IE589863 RZ589863:SA589863 ABV589863:ABW589863 ALR589863:ALS589863 AVN589863:AVO589863 BFJ589863:BFK589863 BPF589863:BPG589863 BZB589863:BZC589863 CIX589863:CIY589863 CST589863:CSU589863 DCP589863:DCQ589863 DML589863:DMM589863 DWH589863:DWI589863 EGD589863:EGE589863 EPZ589863:EQA589863 EZV589863:EZW589863 FJR589863:FJS589863 FTN589863:FTO589863 GDJ589863:GDK589863 GNF589863:GNG589863 GXB589863:GXC589863 HGX589863:HGY589863 HQT589863:HQU589863 IAP589863:IAQ589863 IKL589863:IKM589863 IUH589863:IUI589863 JED589863:JEE589863 JNZ589863:JOA589863 JXV589863:JXW589863 KHR589863:KHS589863 KRN589863:KRO589863 LBJ589863:LBK589863 LLF589863:LLG589863 LVB589863:LVC589863 MEX589863:MEY589863 MOT589863:MOU589863 MYP589863:MYQ589863 NIL589863:NIM589863 NSH589863:NSI589863 OCD589863:OCE589863 OLZ589863:OMA589863 OVV589863:OVW589863 PFR589863:PFS589863 PPN589863:PPO589863 PZJ589863:PZK589863 QJF589863:QJG589863 QTB589863:QTC589863 RCX589863:RCY589863 RMT589863:RMU589863 RWP589863:RWQ589863 SGL589863:SGM589863 SQH589863:SQI589863 TAD589863:TAE589863 TJZ589863:TKA589863 TTV589863:TTW589863 UDR589863:UDS589863 UNN589863:UNO589863 UXJ589863:UXK589863 VHF589863:VHG589863 VRB589863:VRC589863 WAX589863:WAY589863 WKT589863:WKU589863 WUP589863:WUQ589863 B589869 ID589869:IE589869 RZ589869:SA589869 ABV589869:ABW589869 ALR589869:ALS589869 AVN589869:AVO589869 BFJ589869:BFK589869 BPF589869:BPG589869 BZB589869:BZC589869 CIX589869:CIY589869 CST589869:CSU589869 DCP589869:DCQ589869 DML589869:DMM589869 DWH589869:DWI589869 EGD589869:EGE589869 EPZ589869:EQA589869 EZV589869:EZW589869 FJR589869:FJS589869 FTN589869:FTO589869 GDJ589869:GDK589869 GNF589869:GNG589869 GXB589869:GXC589869 HGX589869:HGY589869 HQT589869:HQU589869 IAP589869:IAQ589869 IKL589869:IKM589869 IUH589869:IUI589869 JED589869:JEE589869 JNZ589869:JOA589869 JXV589869:JXW589869 KHR589869:KHS589869 KRN589869:KRO589869 LBJ589869:LBK589869 LLF589869:LLG589869 LVB589869:LVC589869 MEX589869:MEY589869 MOT589869:MOU589869 MYP589869:MYQ589869 NIL589869:NIM589869 NSH589869:NSI589869 OCD589869:OCE589869 OLZ589869:OMA589869 OVV589869:OVW589869 PFR589869:PFS589869 PPN589869:PPO589869 PZJ589869:PZK589869 QJF589869:QJG589869 QTB589869:QTC589869 RCX589869:RCY589869 RMT589869:RMU589869 RWP589869:RWQ589869 SGL589869:SGM589869 SQH589869:SQI589869 TAD589869:TAE589869 TJZ589869:TKA589869 TTV589869:TTW589869 UDR589869:UDS589869 UNN589869:UNO589869 UXJ589869:UXK589869 VHF589869:VHG589869 VRB589869:VRC589869 WAX589869:WAY589869 WKT589869:WKU589869 WUP589869:WUQ589869 IE589870 SA589870 ABW589870 ALS589870 AVO589870 BFK589870 BPG589870 BZC589870 CIY589870 CSU589870 DCQ589870 DMM589870 DWI589870 EGE589870 EQA589870 EZW589870 FJS589870 FTO589870 GDK589870 GNG589870 GXC589870 HGY589870 HQU589870 IAQ589870 IKM589870 IUI589870 JEE589870 JOA589870 JXW589870 KHS589870 KRO589870 LBK589870 LLG589870 LVC589870 MEY589870 MOU589870 MYQ589870 NIM589870 NSI589870 OCE589870 OMA589870 OVW589870 PFS589870 PPO589870 PZK589870 QJG589870 QTC589870 RCY589870 RMU589870 RWQ589870 SGM589870 SQI589870 TAE589870 TKA589870 TTW589870 UDS589870 UNO589870 UXK589870 VHG589870 VRC589870 WAY589870 WKU589870 WUQ589870 IE589872 SA589872 ABW589872 ALS589872 AVO589872 BFK589872 BPG589872 BZC589872 CIY589872 CSU589872 DCQ589872 DMM589872 DWI589872 EGE589872 EQA589872 EZW589872 FJS589872 FTO589872 GDK589872 GNG589872 GXC589872 HGY589872 HQU589872 IAQ589872 IKM589872 IUI589872 JEE589872 JOA589872 JXW589872 KHS589872 KRO589872 LBK589872 LLG589872 LVC589872 MEY589872 MOU589872 MYQ589872 NIM589872 NSI589872 OCE589872 OMA589872 OVW589872 PFS589872 PPO589872 PZK589872 QJG589872 QTC589872 RCY589872 RMU589872 RWQ589872 SGM589872 SQI589872 TAE589872 TKA589872 TTW589872 UDS589872 UNO589872 UXK589872 VHG589872 VRC589872 WAY589872 WKU589872 WUQ589872 IE589874 SA589874 ABW589874 ALS589874 AVO589874 BFK589874 BPG589874 BZC589874 CIY589874 CSU589874 DCQ589874 DMM589874 DWI589874 EGE589874 EQA589874 EZW589874 FJS589874 FTO589874 GDK589874 GNG589874 GXC589874 HGY589874 HQU589874 IAQ589874 IKM589874 IUI589874 JEE589874 JOA589874 JXW589874 KHS589874 KRO589874 LBK589874 LLG589874 LVC589874 MEY589874 MOU589874 MYQ589874 NIM589874 NSI589874 OCE589874 OMA589874 OVW589874 PFS589874 PPO589874 PZK589874 QJG589874 QTC589874 RCY589874 RMU589874 RWQ589874 SGM589874 SQI589874 TAE589874 TKA589874 TTW589874 UDS589874 UNO589874 UXK589874 VHG589874 VRC589874 WAY589874 WKU589874 WUQ589874 IE589879 SA589879 ABW589879 ALS589879 AVO589879 BFK589879 BPG589879 BZC589879 CIY589879 CSU589879 DCQ589879 DMM589879 DWI589879 EGE589879 EQA589879 EZW589879 FJS589879 FTO589879 GDK589879 GNG589879 GXC589879 HGY589879 HQU589879 IAQ589879 IKM589879 IUI589879 JEE589879 JOA589879 JXW589879 KHS589879 KRO589879 LBK589879 LLG589879 LVC589879 MEY589879 MOU589879 MYQ589879 NIM589879 NSI589879 OCE589879 OMA589879 OVW589879 PFS589879 PPO589879 PZK589879 QJG589879 QTC589879 RCY589879 RMU589879 RWQ589879 SGM589879 SQI589879 TAE589879 TKA589879 TTW589879 UDS589879 UNO589879 UXK589879 VHG589879 VRC589879 WAY589879 WKU589879 WUQ589879 ID655323 RZ655323 ABV655323 ALR655323 AVN655323 BFJ655323 BPF655323 BZB655323 CIX655323 CST655323 DCP655323 DML655323 DWH655323 EGD655323 EPZ655323 EZV655323 FJR655323 FTN655323 GDJ655323 GNF655323 GXB655323 HGX655323 HQT655323 IAP655323 IKL655323 IUH655323 JED655323 JNZ655323 JXV655323 KHR655323 KRN655323 LBJ655323 LLF655323 LVB655323 MEX655323 MOT655323 MYP655323 NIL655323 NSH655323 OCD655323 OLZ655323 OVV655323 PFR655323 PPN655323 PZJ655323 QJF655323 QTB655323 RCX655323 RMT655323 RWP655323 SGL655323 SQH655323 TAD655323 TJZ655323 TTV655323 UDR655323 UNN655323 UXJ655323 VHF655323 VRB655323 WAX655323 WKT655323 WUP655323 IE655325 SA655325 ABW655325 ALS655325 AVO655325 BFK655325 BPG655325 BZC655325 CIY655325 CSU655325 DCQ655325 DMM655325 DWI655325 EGE655325 EQA655325 EZW655325 FJS655325 FTO655325 GDK655325 GNG655325 GXC655325 HGY655325 HQU655325 IAQ655325 IKM655325 IUI655325 JEE655325 JOA655325 JXW655325 KHS655325 KRO655325 LBK655325 LLG655325 LVC655325 MEY655325 MOU655325 MYQ655325 NIM655325 NSI655325 OCE655325 OMA655325 OVW655325 PFS655325 PPO655325 PZK655325 QJG655325 QTC655325 RCY655325 RMU655325 RWQ655325 SGM655325 SQI655325 TAE655325 TKA655325 TTW655325 UDS655325 UNO655325 UXK655325 VHG655325 VRC655325 WAY655325 WKU655325 WUQ655325 B655328 ID655328 RZ655328 ABV655328 ALR655328 AVN655328 BFJ655328 BPF655328 BZB655328 CIX655328 CST655328 DCP655328 DML655328 DWH655328 EGD655328 EPZ655328 EZV655328 FJR655328 FTN655328 GDJ655328 GNF655328 GXB655328 HGX655328 HQT655328 IAP655328 IKL655328 IUH655328 JED655328 JNZ655328 JXV655328 KHR655328 KRN655328 LBJ655328 LLF655328 LVB655328 MEX655328 MOT655328 MYP655328 NIL655328 NSH655328 OCD655328 OLZ655328 OVV655328 PFR655328 PPN655328 PZJ655328 QJF655328 QTB655328 RCX655328 RMT655328 RWP655328 SGL655328 SQH655328 TAD655328 TJZ655328 TTV655328 UDR655328 UNN655328 UXJ655328 VHF655328 VRB655328 WAX655328 WKT655328 WUP655328 B655332 ID655332:IE655332 RZ655332:SA655332 ABV655332:ABW655332 ALR655332:ALS655332 AVN655332:AVO655332 BFJ655332:BFK655332 BPF655332:BPG655332 BZB655332:BZC655332 CIX655332:CIY655332 CST655332:CSU655332 DCP655332:DCQ655332 DML655332:DMM655332 DWH655332:DWI655332 EGD655332:EGE655332 EPZ655332:EQA655332 EZV655332:EZW655332 FJR655332:FJS655332 FTN655332:FTO655332 GDJ655332:GDK655332 GNF655332:GNG655332 GXB655332:GXC655332 HGX655332:HGY655332 HQT655332:HQU655332 IAP655332:IAQ655332 IKL655332:IKM655332 IUH655332:IUI655332 JED655332:JEE655332 JNZ655332:JOA655332 JXV655332:JXW655332 KHR655332:KHS655332 KRN655332:KRO655332 LBJ655332:LBK655332 LLF655332:LLG655332 LVB655332:LVC655332 MEX655332:MEY655332 MOT655332:MOU655332 MYP655332:MYQ655332 NIL655332:NIM655332 NSH655332:NSI655332 OCD655332:OCE655332 OLZ655332:OMA655332 OVV655332:OVW655332 PFR655332:PFS655332 PPN655332:PPO655332 PZJ655332:PZK655332 QJF655332:QJG655332 QTB655332:QTC655332 RCX655332:RCY655332 RMT655332:RMU655332 RWP655332:RWQ655332 SGL655332:SGM655332 SQH655332:SQI655332 TAD655332:TAE655332 TJZ655332:TKA655332 TTV655332:TTW655332 UDR655332:UDS655332 UNN655332:UNO655332 UXJ655332:UXK655332 VHF655332:VHG655332 VRB655332:VRC655332 WAX655332:WAY655332 WKT655332:WKU655332 WUP655332:WUQ655332 B655338 ID655338:IE655338 RZ655338:SA655338 ABV655338:ABW655338 ALR655338:ALS655338 AVN655338:AVO655338 BFJ655338:BFK655338 BPF655338:BPG655338 BZB655338:BZC655338 CIX655338:CIY655338 CST655338:CSU655338 DCP655338:DCQ655338 DML655338:DMM655338 DWH655338:DWI655338 EGD655338:EGE655338 EPZ655338:EQA655338 EZV655338:EZW655338 FJR655338:FJS655338 FTN655338:FTO655338 GDJ655338:GDK655338 GNF655338:GNG655338 GXB655338:GXC655338 HGX655338:HGY655338 HQT655338:HQU655338 IAP655338:IAQ655338 IKL655338:IKM655338 IUH655338:IUI655338 JED655338:JEE655338 JNZ655338:JOA655338 JXV655338:JXW655338 KHR655338:KHS655338 KRN655338:KRO655338 LBJ655338:LBK655338 LLF655338:LLG655338 LVB655338:LVC655338 MEX655338:MEY655338 MOT655338:MOU655338 MYP655338:MYQ655338 NIL655338:NIM655338 NSH655338:NSI655338 OCD655338:OCE655338 OLZ655338:OMA655338 OVV655338:OVW655338 PFR655338:PFS655338 PPN655338:PPO655338 PZJ655338:PZK655338 QJF655338:QJG655338 QTB655338:QTC655338 RCX655338:RCY655338 RMT655338:RMU655338 RWP655338:RWQ655338 SGL655338:SGM655338 SQH655338:SQI655338 TAD655338:TAE655338 TJZ655338:TKA655338 TTV655338:TTW655338 UDR655338:UDS655338 UNN655338:UNO655338 UXJ655338:UXK655338 VHF655338:VHG655338 VRB655338:VRC655338 WAX655338:WAY655338 WKT655338:WKU655338 WUP655338:WUQ655338 B655351 ID655351 RZ655351 ABV655351 ALR655351 AVN655351 BFJ655351 BPF655351 BZB655351 CIX655351 CST655351 DCP655351 DML655351 DWH655351 EGD655351 EPZ655351 EZV655351 FJR655351 FTN655351 GDJ655351 GNF655351 GXB655351 HGX655351 HQT655351 IAP655351 IKL655351 IUH655351 JED655351 JNZ655351 JXV655351 KHR655351 KRN655351 LBJ655351 LLF655351 LVB655351 MEX655351 MOT655351 MYP655351 NIL655351 NSH655351 OCD655351 OLZ655351 OVV655351 PFR655351 PPN655351 PZJ655351 QJF655351 QTB655351 RCX655351 RMT655351 RWP655351 SGL655351 SQH655351 TAD655351 TJZ655351 TTV655351 UDR655351 UNN655351 UXJ655351 VHF655351 VRB655351 WAX655351 WKT655351 WUP655351 B655361 ID655361:IE655361 RZ655361:SA655361 ABV655361:ABW655361 ALR655361:ALS655361 AVN655361:AVO655361 BFJ655361:BFK655361 BPF655361:BPG655361 BZB655361:BZC655361 CIX655361:CIY655361 CST655361:CSU655361 DCP655361:DCQ655361 DML655361:DMM655361 DWH655361:DWI655361 EGD655361:EGE655361 EPZ655361:EQA655361 EZV655361:EZW655361 FJR655361:FJS655361 FTN655361:FTO655361 GDJ655361:GDK655361 GNF655361:GNG655361 GXB655361:GXC655361 HGX655361:HGY655361 HQT655361:HQU655361 IAP655361:IAQ655361 IKL655361:IKM655361 IUH655361:IUI655361 JED655361:JEE655361 JNZ655361:JOA655361 JXV655361:JXW655361 KHR655361:KHS655361 KRN655361:KRO655361 LBJ655361:LBK655361 LLF655361:LLG655361 LVB655361:LVC655361 MEX655361:MEY655361 MOT655361:MOU655361 MYP655361:MYQ655361 NIL655361:NIM655361 NSH655361:NSI655361 OCD655361:OCE655361 OLZ655361:OMA655361 OVV655361:OVW655361 PFR655361:PFS655361 PPN655361:PPO655361 PZJ655361:PZK655361 QJF655361:QJG655361 QTB655361:QTC655361 RCX655361:RCY655361 RMT655361:RMU655361 RWP655361:RWQ655361 SGL655361:SGM655361 SQH655361:SQI655361 TAD655361:TAE655361 TJZ655361:TKA655361 TTV655361:TTW655361 UDR655361:UDS655361 UNN655361:UNO655361 UXJ655361:UXK655361 VHF655361:VHG655361 VRB655361:VRC655361 WAX655361:WAY655361 WKT655361:WKU655361 WUP655361:WUQ655361 B655366 ID655366 RZ655366 ABV655366 ALR655366 AVN655366 BFJ655366 BPF655366 BZB655366 CIX655366 CST655366 DCP655366 DML655366 DWH655366 EGD655366 EPZ655366 EZV655366 FJR655366 FTN655366 GDJ655366 GNF655366 GXB655366 HGX655366 HQT655366 IAP655366 IKL655366 IUH655366 JED655366 JNZ655366 JXV655366 KHR655366 KRN655366 LBJ655366 LLF655366 LVB655366 MEX655366 MOT655366 MYP655366 NIL655366 NSH655366 OCD655366 OLZ655366 OVV655366 PFR655366 PPN655366 PZJ655366 QJF655366 QTB655366 RCX655366 RMT655366 RWP655366 SGL655366 SQH655366 TAD655366 TJZ655366 TTV655366 UDR655366 UNN655366 UXJ655366 VHF655366 VRB655366 WAX655366 WKT655366 WUP655366 ID655369 RZ655369 ABV655369 ALR655369 AVN655369 BFJ655369 BPF655369 BZB655369 CIX655369 CST655369 DCP655369 DML655369 DWH655369 EGD655369 EPZ655369 EZV655369 FJR655369 FTN655369 GDJ655369 GNF655369 GXB655369 HGX655369 HQT655369 IAP655369 IKL655369 IUH655369 JED655369 JNZ655369 JXV655369 KHR655369 KRN655369 LBJ655369 LLF655369 LVB655369 MEX655369 MOT655369 MYP655369 NIL655369 NSH655369 OCD655369 OLZ655369 OVV655369 PFR655369 PPN655369 PZJ655369 QJF655369 QTB655369 RCX655369 RMT655369 RWP655369 SGL655369 SQH655369 TAD655369 TJZ655369 TTV655369 UDR655369 UNN655369 UXJ655369 VHF655369 VRB655369 WAX655369 WKT655369 WUP655369 B655377 ID655377:IE655377 RZ655377:SA655377 ABV655377:ABW655377 ALR655377:ALS655377 AVN655377:AVO655377 BFJ655377:BFK655377 BPF655377:BPG655377 BZB655377:BZC655377 CIX655377:CIY655377 CST655377:CSU655377 DCP655377:DCQ655377 DML655377:DMM655377 DWH655377:DWI655377 EGD655377:EGE655377 EPZ655377:EQA655377 EZV655377:EZW655377 FJR655377:FJS655377 FTN655377:FTO655377 GDJ655377:GDK655377 GNF655377:GNG655377 GXB655377:GXC655377 HGX655377:HGY655377 HQT655377:HQU655377 IAP655377:IAQ655377 IKL655377:IKM655377 IUH655377:IUI655377 JED655377:JEE655377 JNZ655377:JOA655377 JXV655377:JXW655377 KHR655377:KHS655377 KRN655377:KRO655377 LBJ655377:LBK655377 LLF655377:LLG655377 LVB655377:LVC655377 MEX655377:MEY655377 MOT655377:MOU655377 MYP655377:MYQ655377 NIL655377:NIM655377 NSH655377:NSI655377 OCD655377:OCE655377 OLZ655377:OMA655377 OVV655377:OVW655377 PFR655377:PFS655377 PPN655377:PPO655377 PZJ655377:PZK655377 QJF655377:QJG655377 QTB655377:QTC655377 RCX655377:RCY655377 RMT655377:RMU655377 RWP655377:RWQ655377 SGL655377:SGM655377 SQH655377:SQI655377 TAD655377:TAE655377 TJZ655377:TKA655377 TTV655377:TTW655377 UDR655377:UDS655377 UNN655377:UNO655377 UXJ655377:UXK655377 VHF655377:VHG655377 VRB655377:VRC655377 WAX655377:WAY655377 WKT655377:WKU655377 WUP655377:WUQ655377 B655379 ID655379 RZ655379 ABV655379 ALR655379 AVN655379 BFJ655379 BPF655379 BZB655379 CIX655379 CST655379 DCP655379 DML655379 DWH655379 EGD655379 EPZ655379 EZV655379 FJR655379 FTN655379 GDJ655379 GNF655379 GXB655379 HGX655379 HQT655379 IAP655379 IKL655379 IUH655379 JED655379 JNZ655379 JXV655379 KHR655379 KRN655379 LBJ655379 LLF655379 LVB655379 MEX655379 MOT655379 MYP655379 NIL655379 NSH655379 OCD655379 OLZ655379 OVV655379 PFR655379 PPN655379 PZJ655379 QJF655379 QTB655379 RCX655379 RMT655379 RWP655379 SGL655379 SQH655379 TAD655379 TJZ655379 TTV655379 UDR655379 UNN655379 UXJ655379 VHF655379 VRB655379 WAX655379 WKT655379 WUP655379 B655381 ID655381:IE655381 RZ655381:SA655381 ABV655381:ABW655381 ALR655381:ALS655381 AVN655381:AVO655381 BFJ655381:BFK655381 BPF655381:BPG655381 BZB655381:BZC655381 CIX655381:CIY655381 CST655381:CSU655381 DCP655381:DCQ655381 DML655381:DMM655381 DWH655381:DWI655381 EGD655381:EGE655381 EPZ655381:EQA655381 EZV655381:EZW655381 FJR655381:FJS655381 FTN655381:FTO655381 GDJ655381:GDK655381 GNF655381:GNG655381 GXB655381:GXC655381 HGX655381:HGY655381 HQT655381:HQU655381 IAP655381:IAQ655381 IKL655381:IKM655381 IUH655381:IUI655381 JED655381:JEE655381 JNZ655381:JOA655381 JXV655381:JXW655381 KHR655381:KHS655381 KRN655381:KRO655381 LBJ655381:LBK655381 LLF655381:LLG655381 LVB655381:LVC655381 MEX655381:MEY655381 MOT655381:MOU655381 MYP655381:MYQ655381 NIL655381:NIM655381 NSH655381:NSI655381 OCD655381:OCE655381 OLZ655381:OMA655381 OVV655381:OVW655381 PFR655381:PFS655381 PPN655381:PPO655381 PZJ655381:PZK655381 QJF655381:QJG655381 QTB655381:QTC655381 RCX655381:RCY655381 RMT655381:RMU655381 RWP655381:RWQ655381 SGL655381:SGM655381 SQH655381:SQI655381 TAD655381:TAE655381 TJZ655381:TKA655381 TTV655381:TTW655381 UDR655381:UDS655381 UNN655381:UNO655381 UXJ655381:UXK655381 VHF655381:VHG655381 VRB655381:VRC655381 WAX655381:WAY655381 WKT655381:WKU655381 WUP655381:WUQ655381 E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ID655384:IE655384 RZ655384:SA655384 ABV655384:ABW655384 ALR655384:ALS655384 AVN655384:AVO655384 BFJ655384:BFK655384 BPF655384:BPG655384 BZB655384:BZC655384 CIX655384:CIY655384 CST655384:CSU655384 DCP655384:DCQ655384 DML655384:DMM655384 DWH655384:DWI655384 EGD655384:EGE655384 EPZ655384:EQA655384 EZV655384:EZW655384 FJR655384:FJS655384 FTN655384:FTO655384 GDJ655384:GDK655384 GNF655384:GNG655384 GXB655384:GXC655384 HGX655384:HGY655384 HQT655384:HQU655384 IAP655384:IAQ655384 IKL655384:IKM655384 IUH655384:IUI655384 JED655384:JEE655384 JNZ655384:JOA655384 JXV655384:JXW655384 KHR655384:KHS655384 KRN655384:KRO655384 LBJ655384:LBK655384 LLF655384:LLG655384 LVB655384:LVC655384 MEX655384:MEY655384 MOT655384:MOU655384 MYP655384:MYQ655384 NIL655384:NIM655384 NSH655384:NSI655384 OCD655384:OCE655384 OLZ655384:OMA655384 OVV655384:OVW655384 PFR655384:PFS655384 PPN655384:PPO655384 PZJ655384:PZK655384 QJF655384:QJG655384 QTB655384:QTC655384 RCX655384:RCY655384 RMT655384:RMU655384 RWP655384:RWQ655384 SGL655384:SGM655384 SQH655384:SQI655384 TAD655384:TAE655384 TJZ655384:TKA655384 TTV655384:TTW655384 UDR655384:UDS655384 UNN655384:UNO655384 UXJ655384:UXK655384 VHF655384:VHG655384 VRB655384:VRC655384 WAX655384:WAY655384 WKT655384:WKU655384 WUP655384:WUQ655384 B655399 ID655399:IE655399 RZ655399:SA655399 ABV655399:ABW655399 ALR655399:ALS655399 AVN655399:AVO655399 BFJ655399:BFK655399 BPF655399:BPG655399 BZB655399:BZC655399 CIX655399:CIY655399 CST655399:CSU655399 DCP655399:DCQ655399 DML655399:DMM655399 DWH655399:DWI655399 EGD655399:EGE655399 EPZ655399:EQA655399 EZV655399:EZW655399 FJR655399:FJS655399 FTN655399:FTO655399 GDJ655399:GDK655399 GNF655399:GNG655399 GXB655399:GXC655399 HGX655399:HGY655399 HQT655399:HQU655399 IAP655399:IAQ655399 IKL655399:IKM655399 IUH655399:IUI655399 JED655399:JEE655399 JNZ655399:JOA655399 JXV655399:JXW655399 KHR655399:KHS655399 KRN655399:KRO655399 LBJ655399:LBK655399 LLF655399:LLG655399 LVB655399:LVC655399 MEX655399:MEY655399 MOT655399:MOU655399 MYP655399:MYQ655399 NIL655399:NIM655399 NSH655399:NSI655399 OCD655399:OCE655399 OLZ655399:OMA655399 OVV655399:OVW655399 PFR655399:PFS655399 PPN655399:PPO655399 PZJ655399:PZK655399 QJF655399:QJG655399 QTB655399:QTC655399 RCX655399:RCY655399 RMT655399:RMU655399 RWP655399:RWQ655399 SGL655399:SGM655399 SQH655399:SQI655399 TAD655399:TAE655399 TJZ655399:TKA655399 TTV655399:TTW655399 UDR655399:UDS655399 UNN655399:UNO655399 UXJ655399:UXK655399 VHF655399:VHG655399 VRB655399:VRC655399 WAX655399:WAY655399 WKT655399:WKU655399 WUP655399:WUQ655399 B655405 ID655405:IE655405 RZ655405:SA655405 ABV655405:ABW655405 ALR655405:ALS655405 AVN655405:AVO655405 BFJ655405:BFK655405 BPF655405:BPG655405 BZB655405:BZC655405 CIX655405:CIY655405 CST655405:CSU655405 DCP655405:DCQ655405 DML655405:DMM655405 DWH655405:DWI655405 EGD655405:EGE655405 EPZ655405:EQA655405 EZV655405:EZW655405 FJR655405:FJS655405 FTN655405:FTO655405 GDJ655405:GDK655405 GNF655405:GNG655405 GXB655405:GXC655405 HGX655405:HGY655405 HQT655405:HQU655405 IAP655405:IAQ655405 IKL655405:IKM655405 IUH655405:IUI655405 JED655405:JEE655405 JNZ655405:JOA655405 JXV655405:JXW655405 KHR655405:KHS655405 KRN655405:KRO655405 LBJ655405:LBK655405 LLF655405:LLG655405 LVB655405:LVC655405 MEX655405:MEY655405 MOT655405:MOU655405 MYP655405:MYQ655405 NIL655405:NIM655405 NSH655405:NSI655405 OCD655405:OCE655405 OLZ655405:OMA655405 OVV655405:OVW655405 PFR655405:PFS655405 PPN655405:PPO655405 PZJ655405:PZK655405 QJF655405:QJG655405 QTB655405:QTC655405 RCX655405:RCY655405 RMT655405:RMU655405 RWP655405:RWQ655405 SGL655405:SGM655405 SQH655405:SQI655405 TAD655405:TAE655405 TJZ655405:TKA655405 TTV655405:TTW655405 UDR655405:UDS655405 UNN655405:UNO655405 UXJ655405:UXK655405 VHF655405:VHG655405 VRB655405:VRC655405 WAX655405:WAY655405 WKT655405:WKU655405 WUP655405:WUQ655405 IE655406 SA655406 ABW655406 ALS655406 AVO655406 BFK655406 BPG655406 BZC655406 CIY655406 CSU655406 DCQ655406 DMM655406 DWI655406 EGE655406 EQA655406 EZW655406 FJS655406 FTO655406 GDK655406 GNG655406 GXC655406 HGY655406 HQU655406 IAQ655406 IKM655406 IUI655406 JEE655406 JOA655406 JXW655406 KHS655406 KRO655406 LBK655406 LLG655406 LVC655406 MEY655406 MOU655406 MYQ655406 NIM655406 NSI655406 OCE655406 OMA655406 OVW655406 PFS655406 PPO655406 PZK655406 QJG655406 QTC655406 RCY655406 RMU655406 RWQ655406 SGM655406 SQI655406 TAE655406 TKA655406 TTW655406 UDS655406 UNO655406 UXK655406 VHG655406 VRC655406 WAY655406 WKU655406 WUQ655406 IE655408 SA655408 ABW655408 ALS655408 AVO655408 BFK655408 BPG655408 BZC655408 CIY655408 CSU655408 DCQ655408 DMM655408 DWI655408 EGE655408 EQA655408 EZW655408 FJS655408 FTO655408 GDK655408 GNG655408 GXC655408 HGY655408 HQU655408 IAQ655408 IKM655408 IUI655408 JEE655408 JOA655408 JXW655408 KHS655408 KRO655408 LBK655408 LLG655408 LVC655408 MEY655408 MOU655408 MYQ655408 NIM655408 NSI655408 OCE655408 OMA655408 OVW655408 PFS655408 PPO655408 PZK655408 QJG655408 QTC655408 RCY655408 RMU655408 RWQ655408 SGM655408 SQI655408 TAE655408 TKA655408 TTW655408 UDS655408 UNO655408 UXK655408 VHG655408 VRC655408 WAY655408 WKU655408 WUQ655408 IE655410 SA655410 ABW655410 ALS655410 AVO655410 BFK655410 BPG655410 BZC655410 CIY655410 CSU655410 DCQ655410 DMM655410 DWI655410 EGE655410 EQA655410 EZW655410 FJS655410 FTO655410 GDK655410 GNG655410 GXC655410 HGY655410 HQU655410 IAQ655410 IKM655410 IUI655410 JEE655410 JOA655410 JXW655410 KHS655410 KRO655410 LBK655410 LLG655410 LVC655410 MEY655410 MOU655410 MYQ655410 NIM655410 NSI655410 OCE655410 OMA655410 OVW655410 PFS655410 PPO655410 PZK655410 QJG655410 QTC655410 RCY655410 RMU655410 RWQ655410 SGM655410 SQI655410 TAE655410 TKA655410 TTW655410 UDS655410 UNO655410 UXK655410 VHG655410 VRC655410 WAY655410 WKU655410 WUQ655410 IE655415 SA655415 ABW655415 ALS655415 AVO655415 BFK655415 BPG655415 BZC655415 CIY655415 CSU655415 DCQ655415 DMM655415 DWI655415 EGE655415 EQA655415 EZW655415 FJS655415 FTO655415 GDK655415 GNG655415 GXC655415 HGY655415 HQU655415 IAQ655415 IKM655415 IUI655415 JEE655415 JOA655415 JXW655415 KHS655415 KRO655415 LBK655415 LLG655415 LVC655415 MEY655415 MOU655415 MYQ655415 NIM655415 NSI655415 OCE655415 OMA655415 OVW655415 PFS655415 PPO655415 PZK655415 QJG655415 QTC655415 RCY655415 RMU655415 RWQ655415 SGM655415 SQI655415 TAE655415 TKA655415 TTW655415 UDS655415 UNO655415 UXK655415 VHG655415 VRC655415 WAY655415 WKU655415 WUQ655415 ID720859 RZ720859 ABV720859 ALR720859 AVN720859 BFJ720859 BPF720859 BZB720859 CIX720859 CST720859 DCP720859 DML720859 DWH720859 EGD720859 EPZ720859 EZV720859 FJR720859 FTN720859 GDJ720859 GNF720859 GXB720859 HGX720859 HQT720859 IAP720859 IKL720859 IUH720859 JED720859 JNZ720859 JXV720859 KHR720859 KRN720859 LBJ720859 LLF720859 LVB720859 MEX720859 MOT720859 MYP720859 NIL720859 NSH720859 OCD720859 OLZ720859 OVV720859 PFR720859 PPN720859 PZJ720859 QJF720859 QTB720859 RCX720859 RMT720859 RWP720859 SGL720859 SQH720859 TAD720859 TJZ720859 TTV720859 UDR720859 UNN720859 UXJ720859 VHF720859 VRB720859 WAX720859 WKT720859 WUP720859 IE720861 SA720861 ABW720861 ALS720861 AVO720861 BFK720861 BPG720861 BZC720861 CIY720861 CSU720861 DCQ720861 DMM720861 DWI720861 EGE720861 EQA720861 EZW720861 FJS720861 FTO720861 GDK720861 GNG720861 GXC720861 HGY720861 HQU720861 IAQ720861 IKM720861 IUI720861 JEE720861 JOA720861 JXW720861 KHS720861 KRO720861 LBK720861 LLG720861 LVC720861 MEY720861 MOU720861 MYQ720861 NIM720861 NSI720861 OCE720861 OMA720861 OVW720861 PFS720861 PPO720861 PZK720861 QJG720861 QTC720861 RCY720861 RMU720861 RWQ720861 SGM720861 SQI720861 TAE720861 TKA720861 TTW720861 UDS720861 UNO720861 UXK720861 VHG720861 VRC720861 WAY720861 WKU720861 WUQ720861 B720864 ID720864 RZ720864 ABV720864 ALR720864 AVN720864 BFJ720864 BPF720864 BZB720864 CIX720864 CST720864 DCP720864 DML720864 DWH720864 EGD720864 EPZ720864 EZV720864 FJR720864 FTN720864 GDJ720864 GNF720864 GXB720864 HGX720864 HQT720864 IAP720864 IKL720864 IUH720864 JED720864 JNZ720864 JXV720864 KHR720864 KRN720864 LBJ720864 LLF720864 LVB720864 MEX720864 MOT720864 MYP720864 NIL720864 NSH720864 OCD720864 OLZ720864 OVV720864 PFR720864 PPN720864 PZJ720864 QJF720864 QTB720864 RCX720864 RMT720864 RWP720864 SGL720864 SQH720864 TAD720864 TJZ720864 TTV720864 UDR720864 UNN720864 UXJ720864 VHF720864 VRB720864 WAX720864 WKT720864 WUP720864 B720868 ID720868:IE720868 RZ720868:SA720868 ABV720868:ABW720868 ALR720868:ALS720868 AVN720868:AVO720868 BFJ720868:BFK720868 BPF720868:BPG720868 BZB720868:BZC720868 CIX720868:CIY720868 CST720868:CSU720868 DCP720868:DCQ720868 DML720868:DMM720868 DWH720868:DWI720868 EGD720868:EGE720868 EPZ720868:EQA720868 EZV720868:EZW720868 FJR720868:FJS720868 FTN720868:FTO720868 GDJ720868:GDK720868 GNF720868:GNG720868 GXB720868:GXC720868 HGX720868:HGY720868 HQT720868:HQU720868 IAP720868:IAQ720868 IKL720868:IKM720868 IUH720868:IUI720868 JED720868:JEE720868 JNZ720868:JOA720868 JXV720868:JXW720868 KHR720868:KHS720868 KRN720868:KRO720868 LBJ720868:LBK720868 LLF720868:LLG720868 LVB720868:LVC720868 MEX720868:MEY720868 MOT720868:MOU720868 MYP720868:MYQ720868 NIL720868:NIM720868 NSH720868:NSI720868 OCD720868:OCE720868 OLZ720868:OMA720868 OVV720868:OVW720868 PFR720868:PFS720868 PPN720868:PPO720868 PZJ720868:PZK720868 QJF720868:QJG720868 QTB720868:QTC720868 RCX720868:RCY720868 RMT720868:RMU720868 RWP720868:RWQ720868 SGL720868:SGM720868 SQH720868:SQI720868 TAD720868:TAE720868 TJZ720868:TKA720868 TTV720868:TTW720868 UDR720868:UDS720868 UNN720868:UNO720868 UXJ720868:UXK720868 VHF720868:VHG720868 VRB720868:VRC720868 WAX720868:WAY720868 WKT720868:WKU720868 WUP720868:WUQ720868 B720874 ID720874:IE720874 RZ720874:SA720874 ABV720874:ABW720874 ALR720874:ALS720874 AVN720874:AVO720874 BFJ720874:BFK720874 BPF720874:BPG720874 BZB720874:BZC720874 CIX720874:CIY720874 CST720874:CSU720874 DCP720874:DCQ720874 DML720874:DMM720874 DWH720874:DWI720874 EGD720874:EGE720874 EPZ720874:EQA720874 EZV720874:EZW720874 FJR720874:FJS720874 FTN720874:FTO720874 GDJ720874:GDK720874 GNF720874:GNG720874 GXB720874:GXC720874 HGX720874:HGY720874 HQT720874:HQU720874 IAP720874:IAQ720874 IKL720874:IKM720874 IUH720874:IUI720874 JED720874:JEE720874 JNZ720874:JOA720874 JXV720874:JXW720874 KHR720874:KHS720874 KRN720874:KRO720874 LBJ720874:LBK720874 LLF720874:LLG720874 LVB720874:LVC720874 MEX720874:MEY720874 MOT720874:MOU720874 MYP720874:MYQ720874 NIL720874:NIM720874 NSH720874:NSI720874 OCD720874:OCE720874 OLZ720874:OMA720874 OVV720874:OVW720874 PFR720874:PFS720874 PPN720874:PPO720874 PZJ720874:PZK720874 QJF720874:QJG720874 QTB720874:QTC720874 RCX720874:RCY720874 RMT720874:RMU720874 RWP720874:RWQ720874 SGL720874:SGM720874 SQH720874:SQI720874 TAD720874:TAE720874 TJZ720874:TKA720874 TTV720874:TTW720874 UDR720874:UDS720874 UNN720874:UNO720874 UXJ720874:UXK720874 VHF720874:VHG720874 VRB720874:VRC720874 WAX720874:WAY720874 WKT720874:WKU720874 WUP720874:WUQ720874 B720887 ID720887 RZ720887 ABV720887 ALR720887 AVN720887 BFJ720887 BPF720887 BZB720887 CIX720887 CST720887 DCP720887 DML720887 DWH720887 EGD720887 EPZ720887 EZV720887 FJR720887 FTN720887 GDJ720887 GNF720887 GXB720887 HGX720887 HQT720887 IAP720887 IKL720887 IUH720887 JED720887 JNZ720887 JXV720887 KHR720887 KRN720887 LBJ720887 LLF720887 LVB720887 MEX720887 MOT720887 MYP720887 NIL720887 NSH720887 OCD720887 OLZ720887 OVV720887 PFR720887 PPN720887 PZJ720887 QJF720887 QTB720887 RCX720887 RMT720887 RWP720887 SGL720887 SQH720887 TAD720887 TJZ720887 TTV720887 UDR720887 UNN720887 UXJ720887 VHF720887 VRB720887 WAX720887 WKT720887 WUP720887 B720897 ID720897:IE720897 RZ720897:SA720897 ABV720897:ABW720897 ALR720897:ALS720897 AVN720897:AVO720897 BFJ720897:BFK720897 BPF720897:BPG720897 BZB720897:BZC720897 CIX720897:CIY720897 CST720897:CSU720897 DCP720897:DCQ720897 DML720897:DMM720897 DWH720897:DWI720897 EGD720897:EGE720897 EPZ720897:EQA720897 EZV720897:EZW720897 FJR720897:FJS720897 FTN720897:FTO720897 GDJ720897:GDK720897 GNF720897:GNG720897 GXB720897:GXC720897 HGX720897:HGY720897 HQT720897:HQU720897 IAP720897:IAQ720897 IKL720897:IKM720897 IUH720897:IUI720897 JED720897:JEE720897 JNZ720897:JOA720897 JXV720897:JXW720897 KHR720897:KHS720897 KRN720897:KRO720897 LBJ720897:LBK720897 LLF720897:LLG720897 LVB720897:LVC720897 MEX720897:MEY720897 MOT720897:MOU720897 MYP720897:MYQ720897 NIL720897:NIM720897 NSH720897:NSI720897 OCD720897:OCE720897 OLZ720897:OMA720897 OVV720897:OVW720897 PFR720897:PFS720897 PPN720897:PPO720897 PZJ720897:PZK720897 QJF720897:QJG720897 QTB720897:QTC720897 RCX720897:RCY720897 RMT720897:RMU720897 RWP720897:RWQ720897 SGL720897:SGM720897 SQH720897:SQI720897 TAD720897:TAE720897 TJZ720897:TKA720897 TTV720897:TTW720897 UDR720897:UDS720897 UNN720897:UNO720897 UXJ720897:UXK720897 VHF720897:VHG720897 VRB720897:VRC720897 WAX720897:WAY720897 WKT720897:WKU720897 WUP720897:WUQ720897 B720902 ID720902 RZ720902 ABV720902 ALR720902 AVN720902 BFJ720902 BPF720902 BZB720902 CIX720902 CST720902 DCP720902 DML720902 DWH720902 EGD720902 EPZ720902 EZV720902 FJR720902 FTN720902 GDJ720902 GNF720902 GXB720902 HGX720902 HQT720902 IAP720902 IKL720902 IUH720902 JED720902 JNZ720902 JXV720902 KHR720902 KRN720902 LBJ720902 LLF720902 LVB720902 MEX720902 MOT720902 MYP720902 NIL720902 NSH720902 OCD720902 OLZ720902 OVV720902 PFR720902 PPN720902 PZJ720902 QJF720902 QTB720902 RCX720902 RMT720902 RWP720902 SGL720902 SQH720902 TAD720902 TJZ720902 TTV720902 UDR720902 UNN720902 UXJ720902 VHF720902 VRB720902 WAX720902 WKT720902 WUP720902 ID720905 RZ720905 ABV720905 ALR720905 AVN720905 BFJ720905 BPF720905 BZB720905 CIX720905 CST720905 DCP720905 DML720905 DWH720905 EGD720905 EPZ720905 EZV720905 FJR720905 FTN720905 GDJ720905 GNF720905 GXB720905 HGX720905 HQT720905 IAP720905 IKL720905 IUH720905 JED720905 JNZ720905 JXV720905 KHR720905 KRN720905 LBJ720905 LLF720905 LVB720905 MEX720905 MOT720905 MYP720905 NIL720905 NSH720905 OCD720905 OLZ720905 OVV720905 PFR720905 PPN720905 PZJ720905 QJF720905 QTB720905 RCX720905 RMT720905 RWP720905 SGL720905 SQH720905 TAD720905 TJZ720905 TTV720905 UDR720905 UNN720905 UXJ720905 VHF720905 VRB720905 WAX720905 WKT720905 WUP720905 B720913 ID720913:IE720913 RZ720913:SA720913 ABV720913:ABW720913 ALR720913:ALS720913 AVN720913:AVO720913 BFJ720913:BFK720913 BPF720913:BPG720913 BZB720913:BZC720913 CIX720913:CIY720913 CST720913:CSU720913 DCP720913:DCQ720913 DML720913:DMM720913 DWH720913:DWI720913 EGD720913:EGE720913 EPZ720913:EQA720913 EZV720913:EZW720913 FJR720913:FJS720913 FTN720913:FTO720913 GDJ720913:GDK720913 GNF720913:GNG720913 GXB720913:GXC720913 HGX720913:HGY720913 HQT720913:HQU720913 IAP720913:IAQ720913 IKL720913:IKM720913 IUH720913:IUI720913 JED720913:JEE720913 JNZ720913:JOA720913 JXV720913:JXW720913 KHR720913:KHS720913 KRN720913:KRO720913 LBJ720913:LBK720913 LLF720913:LLG720913 LVB720913:LVC720913 MEX720913:MEY720913 MOT720913:MOU720913 MYP720913:MYQ720913 NIL720913:NIM720913 NSH720913:NSI720913 OCD720913:OCE720913 OLZ720913:OMA720913 OVV720913:OVW720913 PFR720913:PFS720913 PPN720913:PPO720913 PZJ720913:PZK720913 QJF720913:QJG720913 QTB720913:QTC720913 RCX720913:RCY720913 RMT720913:RMU720913 RWP720913:RWQ720913 SGL720913:SGM720913 SQH720913:SQI720913 TAD720913:TAE720913 TJZ720913:TKA720913 TTV720913:TTW720913 UDR720913:UDS720913 UNN720913:UNO720913 UXJ720913:UXK720913 VHF720913:VHG720913 VRB720913:VRC720913 WAX720913:WAY720913 WKT720913:WKU720913 WUP720913:WUQ720913 B720915 ID720915 RZ720915 ABV720915 ALR720915 AVN720915 BFJ720915 BPF720915 BZB720915 CIX720915 CST720915 DCP720915 DML720915 DWH720915 EGD720915 EPZ720915 EZV720915 FJR720915 FTN720915 GDJ720915 GNF720915 GXB720915 HGX720915 HQT720915 IAP720915 IKL720915 IUH720915 JED720915 JNZ720915 JXV720915 KHR720915 KRN720915 LBJ720915 LLF720915 LVB720915 MEX720915 MOT720915 MYP720915 NIL720915 NSH720915 OCD720915 OLZ720915 OVV720915 PFR720915 PPN720915 PZJ720915 QJF720915 QTB720915 RCX720915 RMT720915 RWP720915 SGL720915 SQH720915 TAD720915 TJZ720915 TTV720915 UDR720915 UNN720915 UXJ720915 VHF720915 VRB720915 WAX720915 WKT720915 WUP720915 B720917 ID720917:IE720917 RZ720917:SA720917 ABV720917:ABW720917 ALR720917:ALS720917 AVN720917:AVO720917 BFJ720917:BFK720917 BPF720917:BPG720917 BZB720917:BZC720917 CIX720917:CIY720917 CST720917:CSU720917 DCP720917:DCQ720917 DML720917:DMM720917 DWH720917:DWI720917 EGD720917:EGE720917 EPZ720917:EQA720917 EZV720917:EZW720917 FJR720917:FJS720917 FTN720917:FTO720917 GDJ720917:GDK720917 GNF720917:GNG720917 GXB720917:GXC720917 HGX720917:HGY720917 HQT720917:HQU720917 IAP720917:IAQ720917 IKL720917:IKM720917 IUH720917:IUI720917 JED720917:JEE720917 JNZ720917:JOA720917 JXV720917:JXW720917 KHR720917:KHS720917 KRN720917:KRO720917 LBJ720917:LBK720917 LLF720917:LLG720917 LVB720917:LVC720917 MEX720917:MEY720917 MOT720917:MOU720917 MYP720917:MYQ720917 NIL720917:NIM720917 NSH720917:NSI720917 OCD720917:OCE720917 OLZ720917:OMA720917 OVV720917:OVW720917 PFR720917:PFS720917 PPN720917:PPO720917 PZJ720917:PZK720917 QJF720917:QJG720917 QTB720917:QTC720917 RCX720917:RCY720917 RMT720917:RMU720917 RWP720917:RWQ720917 SGL720917:SGM720917 SQH720917:SQI720917 TAD720917:TAE720917 TJZ720917:TKA720917 TTV720917:TTW720917 UDR720917:UDS720917 UNN720917:UNO720917 UXJ720917:UXK720917 VHF720917:VHG720917 VRB720917:VRC720917 WAX720917:WAY720917 WKT720917:WKU720917 WUP720917:WUQ720917 E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ID720920:IE720920 RZ720920:SA720920 ABV720920:ABW720920 ALR720920:ALS720920 AVN720920:AVO720920 BFJ720920:BFK720920 BPF720920:BPG720920 BZB720920:BZC720920 CIX720920:CIY720920 CST720920:CSU720920 DCP720920:DCQ720920 DML720920:DMM720920 DWH720920:DWI720920 EGD720920:EGE720920 EPZ720920:EQA720920 EZV720920:EZW720920 FJR720920:FJS720920 FTN720920:FTO720920 GDJ720920:GDK720920 GNF720920:GNG720920 GXB720920:GXC720920 HGX720920:HGY720920 HQT720920:HQU720920 IAP720920:IAQ720920 IKL720920:IKM720920 IUH720920:IUI720920 JED720920:JEE720920 JNZ720920:JOA720920 JXV720920:JXW720920 KHR720920:KHS720920 KRN720920:KRO720920 LBJ720920:LBK720920 LLF720920:LLG720920 LVB720920:LVC720920 MEX720920:MEY720920 MOT720920:MOU720920 MYP720920:MYQ720920 NIL720920:NIM720920 NSH720920:NSI720920 OCD720920:OCE720920 OLZ720920:OMA720920 OVV720920:OVW720920 PFR720920:PFS720920 PPN720920:PPO720920 PZJ720920:PZK720920 QJF720920:QJG720920 QTB720920:QTC720920 RCX720920:RCY720920 RMT720920:RMU720920 RWP720920:RWQ720920 SGL720920:SGM720920 SQH720920:SQI720920 TAD720920:TAE720920 TJZ720920:TKA720920 TTV720920:TTW720920 UDR720920:UDS720920 UNN720920:UNO720920 UXJ720920:UXK720920 VHF720920:VHG720920 VRB720920:VRC720920 WAX720920:WAY720920 WKT720920:WKU720920 WUP720920:WUQ720920 B720935 ID720935:IE720935 RZ720935:SA720935 ABV720935:ABW720935 ALR720935:ALS720935 AVN720935:AVO720935 BFJ720935:BFK720935 BPF720935:BPG720935 BZB720935:BZC720935 CIX720935:CIY720935 CST720935:CSU720935 DCP720935:DCQ720935 DML720935:DMM720935 DWH720935:DWI720935 EGD720935:EGE720935 EPZ720935:EQA720935 EZV720935:EZW720935 FJR720935:FJS720935 FTN720935:FTO720935 GDJ720935:GDK720935 GNF720935:GNG720935 GXB720935:GXC720935 HGX720935:HGY720935 HQT720935:HQU720935 IAP720935:IAQ720935 IKL720935:IKM720935 IUH720935:IUI720935 JED720935:JEE720935 JNZ720935:JOA720935 JXV720935:JXW720935 KHR720935:KHS720935 KRN720935:KRO720935 LBJ720935:LBK720935 LLF720935:LLG720935 LVB720935:LVC720935 MEX720935:MEY720935 MOT720935:MOU720935 MYP720935:MYQ720935 NIL720935:NIM720935 NSH720935:NSI720935 OCD720935:OCE720935 OLZ720935:OMA720935 OVV720935:OVW720935 PFR720935:PFS720935 PPN720935:PPO720935 PZJ720935:PZK720935 QJF720935:QJG720935 QTB720935:QTC720935 RCX720935:RCY720935 RMT720935:RMU720935 RWP720935:RWQ720935 SGL720935:SGM720935 SQH720935:SQI720935 TAD720935:TAE720935 TJZ720935:TKA720935 TTV720935:TTW720935 UDR720935:UDS720935 UNN720935:UNO720935 UXJ720935:UXK720935 VHF720935:VHG720935 VRB720935:VRC720935 WAX720935:WAY720935 WKT720935:WKU720935 WUP720935:WUQ720935 B720941 ID720941:IE720941 RZ720941:SA720941 ABV720941:ABW720941 ALR720941:ALS720941 AVN720941:AVO720941 BFJ720941:BFK720941 BPF720941:BPG720941 BZB720941:BZC720941 CIX720941:CIY720941 CST720941:CSU720941 DCP720941:DCQ720941 DML720941:DMM720941 DWH720941:DWI720941 EGD720941:EGE720941 EPZ720941:EQA720941 EZV720941:EZW720941 FJR720941:FJS720941 FTN720941:FTO720941 GDJ720941:GDK720941 GNF720941:GNG720941 GXB720941:GXC720941 HGX720941:HGY720941 HQT720941:HQU720941 IAP720941:IAQ720941 IKL720941:IKM720941 IUH720941:IUI720941 JED720941:JEE720941 JNZ720941:JOA720941 JXV720941:JXW720941 KHR720941:KHS720941 KRN720941:KRO720941 LBJ720941:LBK720941 LLF720941:LLG720941 LVB720941:LVC720941 MEX720941:MEY720941 MOT720941:MOU720941 MYP720941:MYQ720941 NIL720941:NIM720941 NSH720941:NSI720941 OCD720941:OCE720941 OLZ720941:OMA720941 OVV720941:OVW720941 PFR720941:PFS720941 PPN720941:PPO720941 PZJ720941:PZK720941 QJF720941:QJG720941 QTB720941:QTC720941 RCX720941:RCY720941 RMT720941:RMU720941 RWP720941:RWQ720941 SGL720941:SGM720941 SQH720941:SQI720941 TAD720941:TAE720941 TJZ720941:TKA720941 TTV720941:TTW720941 UDR720941:UDS720941 UNN720941:UNO720941 UXJ720941:UXK720941 VHF720941:VHG720941 VRB720941:VRC720941 WAX720941:WAY720941 WKT720941:WKU720941 WUP720941:WUQ720941 IE720942 SA720942 ABW720942 ALS720942 AVO720942 BFK720942 BPG720942 BZC720942 CIY720942 CSU720942 DCQ720942 DMM720942 DWI720942 EGE720942 EQA720942 EZW720942 FJS720942 FTO720942 GDK720942 GNG720942 GXC720942 HGY720942 HQU720942 IAQ720942 IKM720942 IUI720942 JEE720942 JOA720942 JXW720942 KHS720942 KRO720942 LBK720942 LLG720942 LVC720942 MEY720942 MOU720942 MYQ720942 NIM720942 NSI720942 OCE720942 OMA720942 OVW720942 PFS720942 PPO720942 PZK720942 QJG720942 QTC720942 RCY720942 RMU720942 RWQ720942 SGM720942 SQI720942 TAE720942 TKA720942 TTW720942 UDS720942 UNO720942 UXK720942 VHG720942 VRC720942 WAY720942 WKU720942 WUQ720942 IE720944 SA720944 ABW720944 ALS720944 AVO720944 BFK720944 BPG720944 BZC720944 CIY720944 CSU720944 DCQ720944 DMM720944 DWI720944 EGE720944 EQA720944 EZW720944 FJS720944 FTO720944 GDK720944 GNG720944 GXC720944 HGY720944 HQU720944 IAQ720944 IKM720944 IUI720944 JEE720944 JOA720944 JXW720944 KHS720944 KRO720944 LBK720944 LLG720944 LVC720944 MEY720944 MOU720944 MYQ720944 NIM720944 NSI720944 OCE720944 OMA720944 OVW720944 PFS720944 PPO720944 PZK720944 QJG720944 QTC720944 RCY720944 RMU720944 RWQ720944 SGM720944 SQI720944 TAE720944 TKA720944 TTW720944 UDS720944 UNO720944 UXK720944 VHG720944 VRC720944 WAY720944 WKU720944 WUQ720944 IE720946 SA720946 ABW720946 ALS720946 AVO720946 BFK720946 BPG720946 BZC720946 CIY720946 CSU720946 DCQ720946 DMM720946 DWI720946 EGE720946 EQA720946 EZW720946 FJS720946 FTO720946 GDK720946 GNG720946 GXC720946 HGY720946 HQU720946 IAQ720946 IKM720946 IUI720946 JEE720946 JOA720946 JXW720946 KHS720946 KRO720946 LBK720946 LLG720946 LVC720946 MEY720946 MOU720946 MYQ720946 NIM720946 NSI720946 OCE720946 OMA720946 OVW720946 PFS720946 PPO720946 PZK720946 QJG720946 QTC720946 RCY720946 RMU720946 RWQ720946 SGM720946 SQI720946 TAE720946 TKA720946 TTW720946 UDS720946 UNO720946 UXK720946 VHG720946 VRC720946 WAY720946 WKU720946 WUQ720946 IE720951 SA720951 ABW720951 ALS720951 AVO720951 BFK720951 BPG720951 BZC720951 CIY720951 CSU720951 DCQ720951 DMM720951 DWI720951 EGE720951 EQA720951 EZW720951 FJS720951 FTO720951 GDK720951 GNG720951 GXC720951 HGY720951 HQU720951 IAQ720951 IKM720951 IUI720951 JEE720951 JOA720951 JXW720951 KHS720951 KRO720951 LBK720951 LLG720951 LVC720951 MEY720951 MOU720951 MYQ720951 NIM720951 NSI720951 OCE720951 OMA720951 OVW720951 PFS720951 PPO720951 PZK720951 QJG720951 QTC720951 RCY720951 RMU720951 RWQ720951 SGM720951 SQI720951 TAE720951 TKA720951 TTW720951 UDS720951 UNO720951 UXK720951 VHG720951 VRC720951 WAY720951 WKU720951 WUQ720951 ID786395 RZ786395 ABV786395 ALR786395 AVN786395 BFJ786395 BPF786395 BZB786395 CIX786395 CST786395 DCP786395 DML786395 DWH786395 EGD786395 EPZ786395 EZV786395 FJR786395 FTN786395 GDJ786395 GNF786395 GXB786395 HGX786395 HQT786395 IAP786395 IKL786395 IUH786395 JED786395 JNZ786395 JXV786395 KHR786395 KRN786395 LBJ786395 LLF786395 LVB786395 MEX786395 MOT786395 MYP786395 NIL786395 NSH786395 OCD786395 OLZ786395 OVV786395 PFR786395 PPN786395 PZJ786395 QJF786395 QTB786395 RCX786395 RMT786395 RWP786395 SGL786395 SQH786395 TAD786395 TJZ786395 TTV786395 UDR786395 UNN786395 UXJ786395 VHF786395 VRB786395 WAX786395 WKT786395 WUP786395 IE786397 SA786397 ABW786397 ALS786397 AVO786397 BFK786397 BPG786397 BZC786397 CIY786397 CSU786397 DCQ786397 DMM786397 DWI786397 EGE786397 EQA786397 EZW786397 FJS786397 FTO786397 GDK786397 GNG786397 GXC786397 HGY786397 HQU786397 IAQ786397 IKM786397 IUI786397 JEE786397 JOA786397 JXW786397 KHS786397 KRO786397 LBK786397 LLG786397 LVC786397 MEY786397 MOU786397 MYQ786397 NIM786397 NSI786397 OCE786397 OMA786397 OVW786397 PFS786397 PPO786397 PZK786397 QJG786397 QTC786397 RCY786397 RMU786397 RWQ786397 SGM786397 SQI786397 TAE786397 TKA786397 TTW786397 UDS786397 UNO786397 UXK786397 VHG786397 VRC786397 WAY786397 WKU786397 WUQ786397 B786400 ID786400 RZ786400 ABV786400 ALR786400 AVN786400 BFJ786400 BPF786400 BZB786400 CIX786400 CST786400 DCP786400 DML786400 DWH786400 EGD786400 EPZ786400 EZV786400 FJR786400 FTN786400 GDJ786400 GNF786400 GXB786400 HGX786400 HQT786400 IAP786400 IKL786400 IUH786400 JED786400 JNZ786400 JXV786400 KHR786400 KRN786400 LBJ786400 LLF786400 LVB786400 MEX786400 MOT786400 MYP786400 NIL786400 NSH786400 OCD786400 OLZ786400 OVV786400 PFR786400 PPN786400 PZJ786400 QJF786400 QTB786400 RCX786400 RMT786400 RWP786400 SGL786400 SQH786400 TAD786400 TJZ786400 TTV786400 UDR786400 UNN786400 UXJ786400 VHF786400 VRB786400 WAX786400 WKT786400 WUP786400 B786404 ID786404:IE786404 RZ786404:SA786404 ABV786404:ABW786404 ALR786404:ALS786404 AVN786404:AVO786404 BFJ786404:BFK786404 BPF786404:BPG786404 BZB786404:BZC786404 CIX786404:CIY786404 CST786404:CSU786404 DCP786404:DCQ786404 DML786404:DMM786404 DWH786404:DWI786404 EGD786404:EGE786404 EPZ786404:EQA786404 EZV786404:EZW786404 FJR786404:FJS786404 FTN786404:FTO786404 GDJ786404:GDK786404 GNF786404:GNG786404 GXB786404:GXC786404 HGX786404:HGY786404 HQT786404:HQU786404 IAP786404:IAQ786404 IKL786404:IKM786404 IUH786404:IUI786404 JED786404:JEE786404 JNZ786404:JOA786404 JXV786404:JXW786404 KHR786404:KHS786404 KRN786404:KRO786404 LBJ786404:LBK786404 LLF786404:LLG786404 LVB786404:LVC786404 MEX786404:MEY786404 MOT786404:MOU786404 MYP786404:MYQ786404 NIL786404:NIM786404 NSH786404:NSI786404 OCD786404:OCE786404 OLZ786404:OMA786404 OVV786404:OVW786404 PFR786404:PFS786404 PPN786404:PPO786404 PZJ786404:PZK786404 QJF786404:QJG786404 QTB786404:QTC786404 RCX786404:RCY786404 RMT786404:RMU786404 RWP786404:RWQ786404 SGL786404:SGM786404 SQH786404:SQI786404 TAD786404:TAE786404 TJZ786404:TKA786404 TTV786404:TTW786404 UDR786404:UDS786404 UNN786404:UNO786404 UXJ786404:UXK786404 VHF786404:VHG786404 VRB786404:VRC786404 WAX786404:WAY786404 WKT786404:WKU786404 WUP786404:WUQ786404 B786410 ID786410:IE786410 RZ786410:SA786410 ABV786410:ABW786410 ALR786410:ALS786410 AVN786410:AVO786410 BFJ786410:BFK786410 BPF786410:BPG786410 BZB786410:BZC786410 CIX786410:CIY786410 CST786410:CSU786410 DCP786410:DCQ786410 DML786410:DMM786410 DWH786410:DWI786410 EGD786410:EGE786410 EPZ786410:EQA786410 EZV786410:EZW786410 FJR786410:FJS786410 FTN786410:FTO786410 GDJ786410:GDK786410 GNF786410:GNG786410 GXB786410:GXC786410 HGX786410:HGY786410 HQT786410:HQU786410 IAP786410:IAQ786410 IKL786410:IKM786410 IUH786410:IUI786410 JED786410:JEE786410 JNZ786410:JOA786410 JXV786410:JXW786410 KHR786410:KHS786410 KRN786410:KRO786410 LBJ786410:LBK786410 LLF786410:LLG786410 LVB786410:LVC786410 MEX786410:MEY786410 MOT786410:MOU786410 MYP786410:MYQ786410 NIL786410:NIM786410 NSH786410:NSI786410 OCD786410:OCE786410 OLZ786410:OMA786410 OVV786410:OVW786410 PFR786410:PFS786410 PPN786410:PPO786410 PZJ786410:PZK786410 QJF786410:QJG786410 QTB786410:QTC786410 RCX786410:RCY786410 RMT786410:RMU786410 RWP786410:RWQ786410 SGL786410:SGM786410 SQH786410:SQI786410 TAD786410:TAE786410 TJZ786410:TKA786410 TTV786410:TTW786410 UDR786410:UDS786410 UNN786410:UNO786410 UXJ786410:UXK786410 VHF786410:VHG786410 VRB786410:VRC786410 WAX786410:WAY786410 WKT786410:WKU786410 WUP786410:WUQ786410 B786423 ID786423 RZ786423 ABV786423 ALR786423 AVN786423 BFJ786423 BPF786423 BZB786423 CIX786423 CST786423 DCP786423 DML786423 DWH786423 EGD786423 EPZ786423 EZV786423 FJR786423 FTN786423 GDJ786423 GNF786423 GXB786423 HGX786423 HQT786423 IAP786423 IKL786423 IUH786423 JED786423 JNZ786423 JXV786423 KHR786423 KRN786423 LBJ786423 LLF786423 LVB786423 MEX786423 MOT786423 MYP786423 NIL786423 NSH786423 OCD786423 OLZ786423 OVV786423 PFR786423 PPN786423 PZJ786423 QJF786423 QTB786423 RCX786423 RMT786423 RWP786423 SGL786423 SQH786423 TAD786423 TJZ786423 TTV786423 UDR786423 UNN786423 UXJ786423 VHF786423 VRB786423 WAX786423 WKT786423 WUP786423 B786433 ID786433:IE786433 RZ786433:SA786433 ABV786433:ABW786433 ALR786433:ALS786433 AVN786433:AVO786433 BFJ786433:BFK786433 BPF786433:BPG786433 BZB786433:BZC786433 CIX786433:CIY786433 CST786433:CSU786433 DCP786433:DCQ786433 DML786433:DMM786433 DWH786433:DWI786433 EGD786433:EGE786433 EPZ786433:EQA786433 EZV786433:EZW786433 FJR786433:FJS786433 FTN786433:FTO786433 GDJ786433:GDK786433 GNF786433:GNG786433 GXB786433:GXC786433 HGX786433:HGY786433 HQT786433:HQU786433 IAP786433:IAQ786433 IKL786433:IKM786433 IUH786433:IUI786433 JED786433:JEE786433 JNZ786433:JOA786433 JXV786433:JXW786433 KHR786433:KHS786433 KRN786433:KRO786433 LBJ786433:LBK786433 LLF786433:LLG786433 LVB786433:LVC786433 MEX786433:MEY786433 MOT786433:MOU786433 MYP786433:MYQ786433 NIL786433:NIM786433 NSH786433:NSI786433 OCD786433:OCE786433 OLZ786433:OMA786433 OVV786433:OVW786433 PFR786433:PFS786433 PPN786433:PPO786433 PZJ786433:PZK786433 QJF786433:QJG786433 QTB786433:QTC786433 RCX786433:RCY786433 RMT786433:RMU786433 RWP786433:RWQ786433 SGL786433:SGM786433 SQH786433:SQI786433 TAD786433:TAE786433 TJZ786433:TKA786433 TTV786433:TTW786433 UDR786433:UDS786433 UNN786433:UNO786433 UXJ786433:UXK786433 VHF786433:VHG786433 VRB786433:VRC786433 WAX786433:WAY786433 WKT786433:WKU786433 WUP786433:WUQ786433 B786438 ID786438 RZ786438 ABV786438 ALR786438 AVN786438 BFJ786438 BPF786438 BZB786438 CIX786438 CST786438 DCP786438 DML786438 DWH786438 EGD786438 EPZ786438 EZV786438 FJR786438 FTN786438 GDJ786438 GNF786438 GXB786438 HGX786438 HQT786438 IAP786438 IKL786438 IUH786438 JED786438 JNZ786438 JXV786438 KHR786438 KRN786438 LBJ786438 LLF786438 LVB786438 MEX786438 MOT786438 MYP786438 NIL786438 NSH786438 OCD786438 OLZ786438 OVV786438 PFR786438 PPN786438 PZJ786438 QJF786438 QTB786438 RCX786438 RMT786438 RWP786438 SGL786438 SQH786438 TAD786438 TJZ786438 TTV786438 UDR786438 UNN786438 UXJ786438 VHF786438 VRB786438 WAX786438 WKT786438 WUP786438 ID786441 RZ786441 ABV786441 ALR786441 AVN786441 BFJ786441 BPF786441 BZB786441 CIX786441 CST786441 DCP786441 DML786441 DWH786441 EGD786441 EPZ786441 EZV786441 FJR786441 FTN786441 GDJ786441 GNF786441 GXB786441 HGX786441 HQT786441 IAP786441 IKL786441 IUH786441 JED786441 JNZ786441 JXV786441 KHR786441 KRN786441 LBJ786441 LLF786441 LVB786441 MEX786441 MOT786441 MYP786441 NIL786441 NSH786441 OCD786441 OLZ786441 OVV786441 PFR786441 PPN786441 PZJ786441 QJF786441 QTB786441 RCX786441 RMT786441 RWP786441 SGL786441 SQH786441 TAD786441 TJZ786441 TTV786441 UDR786441 UNN786441 UXJ786441 VHF786441 VRB786441 WAX786441 WKT786441 WUP786441 B786449 ID786449:IE786449 RZ786449:SA786449 ABV786449:ABW786449 ALR786449:ALS786449 AVN786449:AVO786449 BFJ786449:BFK786449 BPF786449:BPG786449 BZB786449:BZC786449 CIX786449:CIY786449 CST786449:CSU786449 DCP786449:DCQ786449 DML786449:DMM786449 DWH786449:DWI786449 EGD786449:EGE786449 EPZ786449:EQA786449 EZV786449:EZW786449 FJR786449:FJS786449 FTN786449:FTO786449 GDJ786449:GDK786449 GNF786449:GNG786449 GXB786449:GXC786449 HGX786449:HGY786449 HQT786449:HQU786449 IAP786449:IAQ786449 IKL786449:IKM786449 IUH786449:IUI786449 JED786449:JEE786449 JNZ786449:JOA786449 JXV786449:JXW786449 KHR786449:KHS786449 KRN786449:KRO786449 LBJ786449:LBK786449 LLF786449:LLG786449 LVB786449:LVC786449 MEX786449:MEY786449 MOT786449:MOU786449 MYP786449:MYQ786449 NIL786449:NIM786449 NSH786449:NSI786449 OCD786449:OCE786449 OLZ786449:OMA786449 OVV786449:OVW786449 PFR786449:PFS786449 PPN786449:PPO786449 PZJ786449:PZK786449 QJF786449:QJG786449 QTB786449:QTC786449 RCX786449:RCY786449 RMT786449:RMU786449 RWP786449:RWQ786449 SGL786449:SGM786449 SQH786449:SQI786449 TAD786449:TAE786449 TJZ786449:TKA786449 TTV786449:TTW786449 UDR786449:UDS786449 UNN786449:UNO786449 UXJ786449:UXK786449 VHF786449:VHG786449 VRB786449:VRC786449 WAX786449:WAY786449 WKT786449:WKU786449 WUP786449:WUQ786449 B786451 ID786451 RZ786451 ABV786451 ALR786451 AVN786451 BFJ786451 BPF786451 BZB786451 CIX786451 CST786451 DCP786451 DML786451 DWH786451 EGD786451 EPZ786451 EZV786451 FJR786451 FTN786451 GDJ786451 GNF786451 GXB786451 HGX786451 HQT786451 IAP786451 IKL786451 IUH786451 JED786451 JNZ786451 JXV786451 KHR786451 KRN786451 LBJ786451 LLF786451 LVB786451 MEX786451 MOT786451 MYP786451 NIL786451 NSH786451 OCD786451 OLZ786451 OVV786451 PFR786451 PPN786451 PZJ786451 QJF786451 QTB786451 RCX786451 RMT786451 RWP786451 SGL786451 SQH786451 TAD786451 TJZ786451 TTV786451 UDR786451 UNN786451 UXJ786451 VHF786451 VRB786451 WAX786451 WKT786451 WUP786451 B786453 ID786453:IE786453 RZ786453:SA786453 ABV786453:ABW786453 ALR786453:ALS786453 AVN786453:AVO786453 BFJ786453:BFK786453 BPF786453:BPG786453 BZB786453:BZC786453 CIX786453:CIY786453 CST786453:CSU786453 DCP786453:DCQ786453 DML786453:DMM786453 DWH786453:DWI786453 EGD786453:EGE786453 EPZ786453:EQA786453 EZV786453:EZW786453 FJR786453:FJS786453 FTN786453:FTO786453 GDJ786453:GDK786453 GNF786453:GNG786453 GXB786453:GXC786453 HGX786453:HGY786453 HQT786453:HQU786453 IAP786453:IAQ786453 IKL786453:IKM786453 IUH786453:IUI786453 JED786453:JEE786453 JNZ786453:JOA786453 JXV786453:JXW786453 KHR786453:KHS786453 KRN786453:KRO786453 LBJ786453:LBK786453 LLF786453:LLG786453 LVB786453:LVC786453 MEX786453:MEY786453 MOT786453:MOU786453 MYP786453:MYQ786453 NIL786453:NIM786453 NSH786453:NSI786453 OCD786453:OCE786453 OLZ786453:OMA786453 OVV786453:OVW786453 PFR786453:PFS786453 PPN786453:PPO786453 PZJ786453:PZK786453 QJF786453:QJG786453 QTB786453:QTC786453 RCX786453:RCY786453 RMT786453:RMU786453 RWP786453:RWQ786453 SGL786453:SGM786453 SQH786453:SQI786453 TAD786453:TAE786453 TJZ786453:TKA786453 TTV786453:TTW786453 UDR786453:UDS786453 UNN786453:UNO786453 UXJ786453:UXK786453 VHF786453:VHG786453 VRB786453:VRC786453 WAX786453:WAY786453 WKT786453:WKU786453 WUP786453:WUQ786453 E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ID786456:IE786456 RZ786456:SA786456 ABV786456:ABW786456 ALR786456:ALS786456 AVN786456:AVO786456 BFJ786456:BFK786456 BPF786456:BPG786456 BZB786456:BZC786456 CIX786456:CIY786456 CST786456:CSU786456 DCP786456:DCQ786456 DML786456:DMM786456 DWH786456:DWI786456 EGD786456:EGE786456 EPZ786456:EQA786456 EZV786456:EZW786456 FJR786456:FJS786456 FTN786456:FTO786456 GDJ786456:GDK786456 GNF786456:GNG786456 GXB786456:GXC786456 HGX786456:HGY786456 HQT786456:HQU786456 IAP786456:IAQ786456 IKL786456:IKM786456 IUH786456:IUI786456 JED786456:JEE786456 JNZ786456:JOA786456 JXV786456:JXW786456 KHR786456:KHS786456 KRN786456:KRO786456 LBJ786456:LBK786456 LLF786456:LLG786456 LVB786456:LVC786456 MEX786456:MEY786456 MOT786456:MOU786456 MYP786456:MYQ786456 NIL786456:NIM786456 NSH786456:NSI786456 OCD786456:OCE786456 OLZ786456:OMA786456 OVV786456:OVW786456 PFR786456:PFS786456 PPN786456:PPO786456 PZJ786456:PZK786456 QJF786456:QJG786456 QTB786456:QTC786456 RCX786456:RCY786456 RMT786456:RMU786456 RWP786456:RWQ786456 SGL786456:SGM786456 SQH786456:SQI786456 TAD786456:TAE786456 TJZ786456:TKA786456 TTV786456:TTW786456 UDR786456:UDS786456 UNN786456:UNO786456 UXJ786456:UXK786456 VHF786456:VHG786456 VRB786456:VRC786456 WAX786456:WAY786456 WKT786456:WKU786456 WUP786456:WUQ786456 B786471 ID786471:IE786471 RZ786471:SA786471 ABV786471:ABW786471 ALR786471:ALS786471 AVN786471:AVO786471 BFJ786471:BFK786471 BPF786471:BPG786471 BZB786471:BZC786471 CIX786471:CIY786471 CST786471:CSU786471 DCP786471:DCQ786471 DML786471:DMM786471 DWH786471:DWI786471 EGD786471:EGE786471 EPZ786471:EQA786471 EZV786471:EZW786471 FJR786471:FJS786471 FTN786471:FTO786471 GDJ786471:GDK786471 GNF786471:GNG786471 GXB786471:GXC786471 HGX786471:HGY786471 HQT786471:HQU786471 IAP786471:IAQ786471 IKL786471:IKM786471 IUH786471:IUI786471 JED786471:JEE786471 JNZ786471:JOA786471 JXV786471:JXW786471 KHR786471:KHS786471 KRN786471:KRO786471 LBJ786471:LBK786471 LLF786471:LLG786471 LVB786471:LVC786471 MEX786471:MEY786471 MOT786471:MOU786471 MYP786471:MYQ786471 NIL786471:NIM786471 NSH786471:NSI786471 OCD786471:OCE786471 OLZ786471:OMA786471 OVV786471:OVW786471 PFR786471:PFS786471 PPN786471:PPO786471 PZJ786471:PZK786471 QJF786471:QJG786471 QTB786471:QTC786471 RCX786471:RCY786471 RMT786471:RMU786471 RWP786471:RWQ786471 SGL786471:SGM786471 SQH786471:SQI786471 TAD786471:TAE786471 TJZ786471:TKA786471 TTV786471:TTW786471 UDR786471:UDS786471 UNN786471:UNO786471 UXJ786471:UXK786471 VHF786471:VHG786471 VRB786471:VRC786471 WAX786471:WAY786471 WKT786471:WKU786471 WUP786471:WUQ786471 B786477 ID786477:IE786477 RZ786477:SA786477 ABV786477:ABW786477 ALR786477:ALS786477 AVN786477:AVO786477 BFJ786477:BFK786477 BPF786477:BPG786477 BZB786477:BZC786477 CIX786477:CIY786477 CST786477:CSU786477 DCP786477:DCQ786477 DML786477:DMM786477 DWH786477:DWI786477 EGD786477:EGE786477 EPZ786477:EQA786477 EZV786477:EZW786477 FJR786477:FJS786477 FTN786477:FTO786477 GDJ786477:GDK786477 GNF786477:GNG786477 GXB786477:GXC786477 HGX786477:HGY786477 HQT786477:HQU786477 IAP786477:IAQ786477 IKL786477:IKM786477 IUH786477:IUI786477 JED786477:JEE786477 JNZ786477:JOA786477 JXV786477:JXW786477 KHR786477:KHS786477 KRN786477:KRO786477 LBJ786477:LBK786477 LLF786477:LLG786477 LVB786477:LVC786477 MEX786477:MEY786477 MOT786477:MOU786477 MYP786477:MYQ786477 NIL786477:NIM786477 NSH786477:NSI786477 OCD786477:OCE786477 OLZ786477:OMA786477 OVV786477:OVW786477 PFR786477:PFS786477 PPN786477:PPO786477 PZJ786477:PZK786477 QJF786477:QJG786477 QTB786477:QTC786477 RCX786477:RCY786477 RMT786477:RMU786477 RWP786477:RWQ786477 SGL786477:SGM786477 SQH786477:SQI786477 TAD786477:TAE786477 TJZ786477:TKA786477 TTV786477:TTW786477 UDR786477:UDS786477 UNN786477:UNO786477 UXJ786477:UXK786477 VHF786477:VHG786477 VRB786477:VRC786477 WAX786477:WAY786477 WKT786477:WKU786477 WUP786477:WUQ786477 IE786478 SA786478 ABW786478 ALS786478 AVO786478 BFK786478 BPG786478 BZC786478 CIY786478 CSU786478 DCQ786478 DMM786478 DWI786478 EGE786478 EQA786478 EZW786478 FJS786478 FTO786478 GDK786478 GNG786478 GXC786478 HGY786478 HQU786478 IAQ786478 IKM786478 IUI786478 JEE786478 JOA786478 JXW786478 KHS786478 KRO786478 LBK786478 LLG786478 LVC786478 MEY786478 MOU786478 MYQ786478 NIM786478 NSI786478 OCE786478 OMA786478 OVW786478 PFS786478 PPO786478 PZK786478 QJG786478 QTC786478 RCY786478 RMU786478 RWQ786478 SGM786478 SQI786478 TAE786478 TKA786478 TTW786478 UDS786478 UNO786478 UXK786478 VHG786478 VRC786478 WAY786478 WKU786478 WUQ786478 IE786480 SA786480 ABW786480 ALS786480 AVO786480 BFK786480 BPG786480 BZC786480 CIY786480 CSU786480 DCQ786480 DMM786480 DWI786480 EGE786480 EQA786480 EZW786480 FJS786480 FTO786480 GDK786480 GNG786480 GXC786480 HGY786480 HQU786480 IAQ786480 IKM786480 IUI786480 JEE786480 JOA786480 JXW786480 KHS786480 KRO786480 LBK786480 LLG786480 LVC786480 MEY786480 MOU786480 MYQ786480 NIM786480 NSI786480 OCE786480 OMA786480 OVW786480 PFS786480 PPO786480 PZK786480 QJG786480 QTC786480 RCY786480 RMU786480 RWQ786480 SGM786480 SQI786480 TAE786480 TKA786480 TTW786480 UDS786480 UNO786480 UXK786480 VHG786480 VRC786480 WAY786480 WKU786480 WUQ786480 IE786482 SA786482 ABW786482 ALS786482 AVO786482 BFK786482 BPG786482 BZC786482 CIY786482 CSU786482 DCQ786482 DMM786482 DWI786482 EGE786482 EQA786482 EZW786482 FJS786482 FTO786482 GDK786482 GNG786482 GXC786482 HGY786482 HQU786482 IAQ786482 IKM786482 IUI786482 JEE786482 JOA786482 JXW786482 KHS786482 KRO786482 LBK786482 LLG786482 LVC786482 MEY786482 MOU786482 MYQ786482 NIM786482 NSI786482 OCE786482 OMA786482 OVW786482 PFS786482 PPO786482 PZK786482 QJG786482 QTC786482 RCY786482 RMU786482 RWQ786482 SGM786482 SQI786482 TAE786482 TKA786482 TTW786482 UDS786482 UNO786482 UXK786482 VHG786482 VRC786482 WAY786482 WKU786482 WUQ786482 IE786487 SA786487 ABW786487 ALS786487 AVO786487 BFK786487 BPG786487 BZC786487 CIY786487 CSU786487 DCQ786487 DMM786487 DWI786487 EGE786487 EQA786487 EZW786487 FJS786487 FTO786487 GDK786487 GNG786487 GXC786487 HGY786487 HQU786487 IAQ786487 IKM786487 IUI786487 JEE786487 JOA786487 JXW786487 KHS786487 KRO786487 LBK786487 LLG786487 LVC786487 MEY786487 MOU786487 MYQ786487 NIM786487 NSI786487 OCE786487 OMA786487 OVW786487 PFS786487 PPO786487 PZK786487 QJG786487 QTC786487 RCY786487 RMU786487 RWQ786487 SGM786487 SQI786487 TAE786487 TKA786487 TTW786487 UDS786487 UNO786487 UXK786487 VHG786487 VRC786487 WAY786487 WKU786487 WUQ786487 ID851931 RZ851931 ABV851931 ALR851931 AVN851931 BFJ851931 BPF851931 BZB851931 CIX851931 CST851931 DCP851931 DML851931 DWH851931 EGD851931 EPZ851931 EZV851931 FJR851931 FTN851931 GDJ851931 GNF851931 GXB851931 HGX851931 HQT851931 IAP851931 IKL851931 IUH851931 JED851931 JNZ851931 JXV851931 KHR851931 KRN851931 LBJ851931 LLF851931 LVB851931 MEX851931 MOT851931 MYP851931 NIL851931 NSH851931 OCD851931 OLZ851931 OVV851931 PFR851931 PPN851931 PZJ851931 QJF851931 QTB851931 RCX851931 RMT851931 RWP851931 SGL851931 SQH851931 TAD851931 TJZ851931 TTV851931 UDR851931 UNN851931 UXJ851931 VHF851931 VRB851931 WAX851931 WKT851931 WUP851931 IE851933 SA851933 ABW851933 ALS851933 AVO851933 BFK851933 BPG851933 BZC851933 CIY851933 CSU851933 DCQ851933 DMM851933 DWI851933 EGE851933 EQA851933 EZW851933 FJS851933 FTO851933 GDK851933 GNG851933 GXC851933 HGY851933 HQU851933 IAQ851933 IKM851933 IUI851933 JEE851933 JOA851933 JXW851933 KHS851933 KRO851933 LBK851933 LLG851933 LVC851933 MEY851933 MOU851933 MYQ851933 NIM851933 NSI851933 OCE851933 OMA851933 OVW851933 PFS851933 PPO851933 PZK851933 QJG851933 QTC851933 RCY851933 RMU851933 RWQ851933 SGM851933 SQI851933 TAE851933 TKA851933 TTW851933 UDS851933 UNO851933 UXK851933 VHG851933 VRC851933 WAY851933 WKU851933 WUQ851933 B851936 ID851936 RZ851936 ABV851936 ALR851936 AVN851936 BFJ851936 BPF851936 BZB851936 CIX851936 CST851936 DCP851936 DML851936 DWH851936 EGD851936 EPZ851936 EZV851936 FJR851936 FTN851936 GDJ851936 GNF851936 GXB851936 HGX851936 HQT851936 IAP851936 IKL851936 IUH851936 JED851936 JNZ851936 JXV851936 KHR851936 KRN851936 LBJ851936 LLF851936 LVB851936 MEX851936 MOT851936 MYP851936 NIL851936 NSH851936 OCD851936 OLZ851936 OVV851936 PFR851936 PPN851936 PZJ851936 QJF851936 QTB851936 RCX851936 RMT851936 RWP851936 SGL851936 SQH851936 TAD851936 TJZ851936 TTV851936 UDR851936 UNN851936 UXJ851936 VHF851936 VRB851936 WAX851936 WKT851936 WUP851936 B851940 ID851940:IE851940 RZ851940:SA851940 ABV851940:ABW851940 ALR851940:ALS851940 AVN851940:AVO851940 BFJ851940:BFK851940 BPF851940:BPG851940 BZB851940:BZC851940 CIX851940:CIY851940 CST851940:CSU851940 DCP851940:DCQ851940 DML851940:DMM851940 DWH851940:DWI851940 EGD851940:EGE851940 EPZ851940:EQA851940 EZV851940:EZW851940 FJR851940:FJS851940 FTN851940:FTO851940 GDJ851940:GDK851940 GNF851940:GNG851940 GXB851940:GXC851940 HGX851940:HGY851940 HQT851940:HQU851940 IAP851940:IAQ851940 IKL851940:IKM851940 IUH851940:IUI851940 JED851940:JEE851940 JNZ851940:JOA851940 JXV851940:JXW851940 KHR851940:KHS851940 KRN851940:KRO851940 LBJ851940:LBK851940 LLF851940:LLG851940 LVB851940:LVC851940 MEX851940:MEY851940 MOT851940:MOU851940 MYP851940:MYQ851940 NIL851940:NIM851940 NSH851940:NSI851940 OCD851940:OCE851940 OLZ851940:OMA851940 OVV851940:OVW851940 PFR851940:PFS851940 PPN851940:PPO851940 PZJ851940:PZK851940 QJF851940:QJG851940 QTB851940:QTC851940 RCX851940:RCY851940 RMT851940:RMU851940 RWP851940:RWQ851940 SGL851940:SGM851940 SQH851940:SQI851940 TAD851940:TAE851940 TJZ851940:TKA851940 TTV851940:TTW851940 UDR851940:UDS851940 UNN851940:UNO851940 UXJ851940:UXK851940 VHF851940:VHG851940 VRB851940:VRC851940 WAX851940:WAY851940 WKT851940:WKU851940 WUP851940:WUQ851940 B851946 ID851946:IE851946 RZ851946:SA851946 ABV851946:ABW851946 ALR851946:ALS851946 AVN851946:AVO851946 BFJ851946:BFK851946 BPF851946:BPG851946 BZB851946:BZC851946 CIX851946:CIY851946 CST851946:CSU851946 DCP851946:DCQ851946 DML851946:DMM851946 DWH851946:DWI851946 EGD851946:EGE851946 EPZ851946:EQA851946 EZV851946:EZW851946 FJR851946:FJS851946 FTN851946:FTO851946 GDJ851946:GDK851946 GNF851946:GNG851946 GXB851946:GXC851946 HGX851946:HGY851946 HQT851946:HQU851946 IAP851946:IAQ851946 IKL851946:IKM851946 IUH851946:IUI851946 JED851946:JEE851946 JNZ851946:JOA851946 JXV851946:JXW851946 KHR851946:KHS851946 KRN851946:KRO851946 LBJ851946:LBK851946 LLF851946:LLG851946 LVB851946:LVC851946 MEX851946:MEY851946 MOT851946:MOU851946 MYP851946:MYQ851946 NIL851946:NIM851946 NSH851946:NSI851946 OCD851946:OCE851946 OLZ851946:OMA851946 OVV851946:OVW851946 PFR851946:PFS851946 PPN851946:PPO851946 PZJ851946:PZK851946 QJF851946:QJG851946 QTB851946:QTC851946 RCX851946:RCY851946 RMT851946:RMU851946 RWP851946:RWQ851946 SGL851946:SGM851946 SQH851946:SQI851946 TAD851946:TAE851946 TJZ851946:TKA851946 TTV851946:TTW851946 UDR851946:UDS851946 UNN851946:UNO851946 UXJ851946:UXK851946 VHF851946:VHG851946 VRB851946:VRC851946 WAX851946:WAY851946 WKT851946:WKU851946 WUP851946:WUQ851946 B851959 ID851959 RZ851959 ABV851959 ALR851959 AVN851959 BFJ851959 BPF851959 BZB851959 CIX851959 CST851959 DCP851959 DML851959 DWH851959 EGD851959 EPZ851959 EZV851959 FJR851959 FTN851959 GDJ851959 GNF851959 GXB851959 HGX851959 HQT851959 IAP851959 IKL851959 IUH851959 JED851959 JNZ851959 JXV851959 KHR851959 KRN851959 LBJ851959 LLF851959 LVB851959 MEX851959 MOT851959 MYP851959 NIL851959 NSH851959 OCD851959 OLZ851959 OVV851959 PFR851959 PPN851959 PZJ851959 QJF851959 QTB851959 RCX851959 RMT851959 RWP851959 SGL851959 SQH851959 TAD851959 TJZ851959 TTV851959 UDR851959 UNN851959 UXJ851959 VHF851959 VRB851959 WAX851959 WKT851959 WUP851959 B851969 ID851969:IE851969 RZ851969:SA851969 ABV851969:ABW851969 ALR851969:ALS851969 AVN851969:AVO851969 BFJ851969:BFK851969 BPF851969:BPG851969 BZB851969:BZC851969 CIX851969:CIY851969 CST851969:CSU851969 DCP851969:DCQ851969 DML851969:DMM851969 DWH851969:DWI851969 EGD851969:EGE851969 EPZ851969:EQA851969 EZV851969:EZW851969 FJR851969:FJS851969 FTN851969:FTO851969 GDJ851969:GDK851969 GNF851969:GNG851969 GXB851969:GXC851969 HGX851969:HGY851969 HQT851969:HQU851969 IAP851969:IAQ851969 IKL851969:IKM851969 IUH851969:IUI851969 JED851969:JEE851969 JNZ851969:JOA851969 JXV851969:JXW851969 KHR851969:KHS851969 KRN851969:KRO851969 LBJ851969:LBK851969 LLF851969:LLG851969 LVB851969:LVC851969 MEX851969:MEY851969 MOT851969:MOU851969 MYP851969:MYQ851969 NIL851969:NIM851969 NSH851969:NSI851969 OCD851969:OCE851969 OLZ851969:OMA851969 OVV851969:OVW851969 PFR851969:PFS851969 PPN851969:PPO851969 PZJ851969:PZK851969 QJF851969:QJG851969 QTB851969:QTC851969 RCX851969:RCY851969 RMT851969:RMU851969 RWP851969:RWQ851969 SGL851969:SGM851969 SQH851969:SQI851969 TAD851969:TAE851969 TJZ851969:TKA851969 TTV851969:TTW851969 UDR851969:UDS851969 UNN851969:UNO851969 UXJ851969:UXK851969 VHF851969:VHG851969 VRB851969:VRC851969 WAX851969:WAY851969 WKT851969:WKU851969 WUP851969:WUQ851969 B851974 ID851974 RZ851974 ABV851974 ALR851974 AVN851974 BFJ851974 BPF851974 BZB851974 CIX851974 CST851974 DCP851974 DML851974 DWH851974 EGD851974 EPZ851974 EZV851974 FJR851974 FTN851974 GDJ851974 GNF851974 GXB851974 HGX851974 HQT851974 IAP851974 IKL851974 IUH851974 JED851974 JNZ851974 JXV851974 KHR851974 KRN851974 LBJ851974 LLF851974 LVB851974 MEX851974 MOT851974 MYP851974 NIL851974 NSH851974 OCD851974 OLZ851974 OVV851974 PFR851974 PPN851974 PZJ851974 QJF851974 QTB851974 RCX851974 RMT851974 RWP851974 SGL851974 SQH851974 TAD851974 TJZ851974 TTV851974 UDR851974 UNN851974 UXJ851974 VHF851974 VRB851974 WAX851974 WKT851974 WUP851974 ID851977 RZ851977 ABV851977 ALR851977 AVN851977 BFJ851977 BPF851977 BZB851977 CIX851977 CST851977 DCP851977 DML851977 DWH851977 EGD851977 EPZ851977 EZV851977 FJR851977 FTN851977 GDJ851977 GNF851977 GXB851977 HGX851977 HQT851977 IAP851977 IKL851977 IUH851977 JED851977 JNZ851977 JXV851977 KHR851977 KRN851977 LBJ851977 LLF851977 LVB851977 MEX851977 MOT851977 MYP851977 NIL851977 NSH851977 OCD851977 OLZ851977 OVV851977 PFR851977 PPN851977 PZJ851977 QJF851977 QTB851977 RCX851977 RMT851977 RWP851977 SGL851977 SQH851977 TAD851977 TJZ851977 TTV851977 UDR851977 UNN851977 UXJ851977 VHF851977 VRB851977 WAX851977 WKT851977 WUP851977 B851985 ID851985:IE851985 RZ851985:SA851985 ABV851985:ABW851985 ALR851985:ALS851985 AVN851985:AVO851985 BFJ851985:BFK851985 BPF851985:BPG851985 BZB851985:BZC851985 CIX851985:CIY851985 CST851985:CSU851985 DCP851985:DCQ851985 DML851985:DMM851985 DWH851985:DWI851985 EGD851985:EGE851985 EPZ851985:EQA851985 EZV851985:EZW851985 FJR851985:FJS851985 FTN851985:FTO851985 GDJ851985:GDK851985 GNF851985:GNG851985 GXB851985:GXC851985 HGX851985:HGY851985 HQT851985:HQU851985 IAP851985:IAQ851985 IKL851985:IKM851985 IUH851985:IUI851985 JED851985:JEE851985 JNZ851985:JOA851985 JXV851985:JXW851985 KHR851985:KHS851985 KRN851985:KRO851985 LBJ851985:LBK851985 LLF851985:LLG851985 LVB851985:LVC851985 MEX851985:MEY851985 MOT851985:MOU851985 MYP851985:MYQ851985 NIL851985:NIM851985 NSH851985:NSI851985 OCD851985:OCE851985 OLZ851985:OMA851985 OVV851985:OVW851985 PFR851985:PFS851985 PPN851985:PPO851985 PZJ851985:PZK851985 QJF851985:QJG851985 QTB851985:QTC851985 RCX851985:RCY851985 RMT851985:RMU851985 RWP851985:RWQ851985 SGL851985:SGM851985 SQH851985:SQI851985 TAD851985:TAE851985 TJZ851985:TKA851985 TTV851985:TTW851985 UDR851985:UDS851985 UNN851985:UNO851985 UXJ851985:UXK851985 VHF851985:VHG851985 VRB851985:VRC851985 WAX851985:WAY851985 WKT851985:WKU851985 WUP851985:WUQ851985 B851987 ID851987 RZ851987 ABV851987 ALR851987 AVN851987 BFJ851987 BPF851987 BZB851987 CIX851987 CST851987 DCP851987 DML851987 DWH851987 EGD851987 EPZ851987 EZV851987 FJR851987 FTN851987 GDJ851987 GNF851987 GXB851987 HGX851987 HQT851987 IAP851987 IKL851987 IUH851987 JED851987 JNZ851987 JXV851987 KHR851987 KRN851987 LBJ851987 LLF851987 LVB851987 MEX851987 MOT851987 MYP851987 NIL851987 NSH851987 OCD851987 OLZ851987 OVV851987 PFR851987 PPN851987 PZJ851987 QJF851987 QTB851987 RCX851987 RMT851987 RWP851987 SGL851987 SQH851987 TAD851987 TJZ851987 TTV851987 UDR851987 UNN851987 UXJ851987 VHF851987 VRB851987 WAX851987 WKT851987 WUP851987 B851989 ID851989:IE851989 RZ851989:SA851989 ABV851989:ABW851989 ALR851989:ALS851989 AVN851989:AVO851989 BFJ851989:BFK851989 BPF851989:BPG851989 BZB851989:BZC851989 CIX851989:CIY851989 CST851989:CSU851989 DCP851989:DCQ851989 DML851989:DMM851989 DWH851989:DWI851989 EGD851989:EGE851989 EPZ851989:EQA851989 EZV851989:EZW851989 FJR851989:FJS851989 FTN851989:FTO851989 GDJ851989:GDK851989 GNF851989:GNG851989 GXB851989:GXC851989 HGX851989:HGY851989 HQT851989:HQU851989 IAP851989:IAQ851989 IKL851989:IKM851989 IUH851989:IUI851989 JED851989:JEE851989 JNZ851989:JOA851989 JXV851989:JXW851989 KHR851989:KHS851989 KRN851989:KRO851989 LBJ851989:LBK851989 LLF851989:LLG851989 LVB851989:LVC851989 MEX851989:MEY851989 MOT851989:MOU851989 MYP851989:MYQ851989 NIL851989:NIM851989 NSH851989:NSI851989 OCD851989:OCE851989 OLZ851989:OMA851989 OVV851989:OVW851989 PFR851989:PFS851989 PPN851989:PPO851989 PZJ851989:PZK851989 QJF851989:QJG851989 QTB851989:QTC851989 RCX851989:RCY851989 RMT851989:RMU851989 RWP851989:RWQ851989 SGL851989:SGM851989 SQH851989:SQI851989 TAD851989:TAE851989 TJZ851989:TKA851989 TTV851989:TTW851989 UDR851989:UDS851989 UNN851989:UNO851989 UXJ851989:UXK851989 VHF851989:VHG851989 VRB851989:VRC851989 WAX851989:WAY851989 WKT851989:WKU851989 WUP851989:WUQ851989 E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ID851992:IE851992 RZ851992:SA851992 ABV851992:ABW851992 ALR851992:ALS851992 AVN851992:AVO851992 BFJ851992:BFK851992 BPF851992:BPG851992 BZB851992:BZC851992 CIX851992:CIY851992 CST851992:CSU851992 DCP851992:DCQ851992 DML851992:DMM851992 DWH851992:DWI851992 EGD851992:EGE851992 EPZ851992:EQA851992 EZV851992:EZW851992 FJR851992:FJS851992 FTN851992:FTO851992 GDJ851992:GDK851992 GNF851992:GNG851992 GXB851992:GXC851992 HGX851992:HGY851992 HQT851992:HQU851992 IAP851992:IAQ851992 IKL851992:IKM851992 IUH851992:IUI851992 JED851992:JEE851992 JNZ851992:JOA851992 JXV851992:JXW851992 KHR851992:KHS851992 KRN851992:KRO851992 LBJ851992:LBK851992 LLF851992:LLG851992 LVB851992:LVC851992 MEX851992:MEY851992 MOT851992:MOU851992 MYP851992:MYQ851992 NIL851992:NIM851992 NSH851992:NSI851992 OCD851992:OCE851992 OLZ851992:OMA851992 OVV851992:OVW851992 PFR851992:PFS851992 PPN851992:PPO851992 PZJ851992:PZK851992 QJF851992:QJG851992 QTB851992:QTC851992 RCX851992:RCY851992 RMT851992:RMU851992 RWP851992:RWQ851992 SGL851992:SGM851992 SQH851992:SQI851992 TAD851992:TAE851992 TJZ851992:TKA851992 TTV851992:TTW851992 UDR851992:UDS851992 UNN851992:UNO851992 UXJ851992:UXK851992 VHF851992:VHG851992 VRB851992:VRC851992 WAX851992:WAY851992 WKT851992:WKU851992 WUP851992:WUQ851992 B852007 ID852007:IE852007 RZ852007:SA852007 ABV852007:ABW852007 ALR852007:ALS852007 AVN852007:AVO852007 BFJ852007:BFK852007 BPF852007:BPG852007 BZB852007:BZC852007 CIX852007:CIY852007 CST852007:CSU852007 DCP852007:DCQ852007 DML852007:DMM852007 DWH852007:DWI852007 EGD852007:EGE852007 EPZ852007:EQA852007 EZV852007:EZW852007 FJR852007:FJS852007 FTN852007:FTO852007 GDJ852007:GDK852007 GNF852007:GNG852007 GXB852007:GXC852007 HGX852007:HGY852007 HQT852007:HQU852007 IAP852007:IAQ852007 IKL852007:IKM852007 IUH852007:IUI852007 JED852007:JEE852007 JNZ852007:JOA852007 JXV852007:JXW852007 KHR852007:KHS852007 KRN852007:KRO852007 LBJ852007:LBK852007 LLF852007:LLG852007 LVB852007:LVC852007 MEX852007:MEY852007 MOT852007:MOU852007 MYP852007:MYQ852007 NIL852007:NIM852007 NSH852007:NSI852007 OCD852007:OCE852007 OLZ852007:OMA852007 OVV852007:OVW852007 PFR852007:PFS852007 PPN852007:PPO852007 PZJ852007:PZK852007 QJF852007:QJG852007 QTB852007:QTC852007 RCX852007:RCY852007 RMT852007:RMU852007 RWP852007:RWQ852007 SGL852007:SGM852007 SQH852007:SQI852007 TAD852007:TAE852007 TJZ852007:TKA852007 TTV852007:TTW852007 UDR852007:UDS852007 UNN852007:UNO852007 UXJ852007:UXK852007 VHF852007:VHG852007 VRB852007:VRC852007 WAX852007:WAY852007 WKT852007:WKU852007 WUP852007:WUQ852007 B852013 ID852013:IE852013 RZ852013:SA852013 ABV852013:ABW852013 ALR852013:ALS852013 AVN852013:AVO852013 BFJ852013:BFK852013 BPF852013:BPG852013 BZB852013:BZC852013 CIX852013:CIY852013 CST852013:CSU852013 DCP852013:DCQ852013 DML852013:DMM852013 DWH852013:DWI852013 EGD852013:EGE852013 EPZ852013:EQA852013 EZV852013:EZW852013 FJR852013:FJS852013 FTN852013:FTO852013 GDJ852013:GDK852013 GNF852013:GNG852013 GXB852013:GXC852013 HGX852013:HGY852013 HQT852013:HQU852013 IAP852013:IAQ852013 IKL852013:IKM852013 IUH852013:IUI852013 JED852013:JEE852013 JNZ852013:JOA852013 JXV852013:JXW852013 KHR852013:KHS852013 KRN852013:KRO852013 LBJ852013:LBK852013 LLF852013:LLG852013 LVB852013:LVC852013 MEX852013:MEY852013 MOT852013:MOU852013 MYP852013:MYQ852013 NIL852013:NIM852013 NSH852013:NSI852013 OCD852013:OCE852013 OLZ852013:OMA852013 OVV852013:OVW852013 PFR852013:PFS852013 PPN852013:PPO852013 PZJ852013:PZK852013 QJF852013:QJG852013 QTB852013:QTC852013 RCX852013:RCY852013 RMT852013:RMU852013 RWP852013:RWQ852013 SGL852013:SGM852013 SQH852013:SQI852013 TAD852013:TAE852013 TJZ852013:TKA852013 TTV852013:TTW852013 UDR852013:UDS852013 UNN852013:UNO852013 UXJ852013:UXK852013 VHF852013:VHG852013 VRB852013:VRC852013 WAX852013:WAY852013 WKT852013:WKU852013 WUP852013:WUQ852013 IE852014 SA852014 ABW852014 ALS852014 AVO852014 BFK852014 BPG852014 BZC852014 CIY852014 CSU852014 DCQ852014 DMM852014 DWI852014 EGE852014 EQA852014 EZW852014 FJS852014 FTO852014 GDK852014 GNG852014 GXC852014 HGY852014 HQU852014 IAQ852014 IKM852014 IUI852014 JEE852014 JOA852014 JXW852014 KHS852014 KRO852014 LBK852014 LLG852014 LVC852014 MEY852014 MOU852014 MYQ852014 NIM852014 NSI852014 OCE852014 OMA852014 OVW852014 PFS852014 PPO852014 PZK852014 QJG852014 QTC852014 RCY852014 RMU852014 RWQ852014 SGM852014 SQI852014 TAE852014 TKA852014 TTW852014 UDS852014 UNO852014 UXK852014 VHG852014 VRC852014 WAY852014 WKU852014 WUQ852014 IE852016 SA852016 ABW852016 ALS852016 AVO852016 BFK852016 BPG852016 BZC852016 CIY852016 CSU852016 DCQ852016 DMM852016 DWI852016 EGE852016 EQA852016 EZW852016 FJS852016 FTO852016 GDK852016 GNG852016 GXC852016 HGY852016 HQU852016 IAQ852016 IKM852016 IUI852016 JEE852016 JOA852016 JXW852016 KHS852016 KRO852016 LBK852016 LLG852016 LVC852016 MEY852016 MOU852016 MYQ852016 NIM852016 NSI852016 OCE852016 OMA852016 OVW852016 PFS852016 PPO852016 PZK852016 QJG852016 QTC852016 RCY852016 RMU852016 RWQ852016 SGM852016 SQI852016 TAE852016 TKA852016 TTW852016 UDS852016 UNO852016 UXK852016 VHG852016 VRC852016 WAY852016 WKU852016 WUQ852016 IE852018 SA852018 ABW852018 ALS852018 AVO852018 BFK852018 BPG852018 BZC852018 CIY852018 CSU852018 DCQ852018 DMM852018 DWI852018 EGE852018 EQA852018 EZW852018 FJS852018 FTO852018 GDK852018 GNG852018 GXC852018 HGY852018 HQU852018 IAQ852018 IKM852018 IUI852018 JEE852018 JOA852018 JXW852018 KHS852018 KRO852018 LBK852018 LLG852018 LVC852018 MEY852018 MOU852018 MYQ852018 NIM852018 NSI852018 OCE852018 OMA852018 OVW852018 PFS852018 PPO852018 PZK852018 QJG852018 QTC852018 RCY852018 RMU852018 RWQ852018 SGM852018 SQI852018 TAE852018 TKA852018 TTW852018 UDS852018 UNO852018 UXK852018 VHG852018 VRC852018 WAY852018 WKU852018 WUQ852018 IE852023 SA852023 ABW852023 ALS852023 AVO852023 BFK852023 BPG852023 BZC852023 CIY852023 CSU852023 DCQ852023 DMM852023 DWI852023 EGE852023 EQA852023 EZW852023 FJS852023 FTO852023 GDK852023 GNG852023 GXC852023 HGY852023 HQU852023 IAQ852023 IKM852023 IUI852023 JEE852023 JOA852023 JXW852023 KHS852023 KRO852023 LBK852023 LLG852023 LVC852023 MEY852023 MOU852023 MYQ852023 NIM852023 NSI852023 OCE852023 OMA852023 OVW852023 PFS852023 PPO852023 PZK852023 QJG852023 QTC852023 RCY852023 RMU852023 RWQ852023 SGM852023 SQI852023 TAE852023 TKA852023 TTW852023 UDS852023 UNO852023 UXK852023 VHG852023 VRC852023 WAY852023 WKU852023 WUQ852023 ID917467 RZ917467 ABV917467 ALR917467 AVN917467 BFJ917467 BPF917467 BZB917467 CIX917467 CST917467 DCP917467 DML917467 DWH917467 EGD917467 EPZ917467 EZV917467 FJR917467 FTN917467 GDJ917467 GNF917467 GXB917467 HGX917467 HQT917467 IAP917467 IKL917467 IUH917467 JED917467 JNZ917467 JXV917467 KHR917467 KRN917467 LBJ917467 LLF917467 LVB917467 MEX917467 MOT917467 MYP917467 NIL917467 NSH917467 OCD917467 OLZ917467 OVV917467 PFR917467 PPN917467 PZJ917467 QJF917467 QTB917467 RCX917467 RMT917467 RWP917467 SGL917467 SQH917467 TAD917467 TJZ917467 TTV917467 UDR917467 UNN917467 UXJ917467 VHF917467 VRB917467 WAX917467 WKT917467 WUP917467 IE917469 SA917469 ABW917469 ALS917469 AVO917469 BFK917469 BPG917469 BZC917469 CIY917469 CSU917469 DCQ917469 DMM917469 DWI917469 EGE917469 EQA917469 EZW917469 FJS917469 FTO917469 GDK917469 GNG917469 GXC917469 HGY917469 HQU917469 IAQ917469 IKM917469 IUI917469 JEE917469 JOA917469 JXW917469 KHS917469 KRO917469 LBK917469 LLG917469 LVC917469 MEY917469 MOU917469 MYQ917469 NIM917469 NSI917469 OCE917469 OMA917469 OVW917469 PFS917469 PPO917469 PZK917469 QJG917469 QTC917469 RCY917469 RMU917469 RWQ917469 SGM917469 SQI917469 TAE917469 TKA917469 TTW917469 UDS917469 UNO917469 UXK917469 VHG917469 VRC917469 WAY917469 WKU917469 WUQ917469 B917472 ID917472 RZ917472 ABV917472 ALR917472 AVN917472 BFJ917472 BPF917472 BZB917472 CIX917472 CST917472 DCP917472 DML917472 DWH917472 EGD917472 EPZ917472 EZV917472 FJR917472 FTN917472 GDJ917472 GNF917472 GXB917472 HGX917472 HQT917472 IAP917472 IKL917472 IUH917472 JED917472 JNZ917472 JXV917472 KHR917472 KRN917472 LBJ917472 LLF917472 LVB917472 MEX917472 MOT917472 MYP917472 NIL917472 NSH917472 OCD917472 OLZ917472 OVV917472 PFR917472 PPN917472 PZJ917472 QJF917472 QTB917472 RCX917472 RMT917472 RWP917472 SGL917472 SQH917472 TAD917472 TJZ917472 TTV917472 UDR917472 UNN917472 UXJ917472 VHF917472 VRB917472 WAX917472 WKT917472 WUP917472 B917476 ID917476:IE917476 RZ917476:SA917476 ABV917476:ABW917476 ALR917476:ALS917476 AVN917476:AVO917476 BFJ917476:BFK917476 BPF917476:BPG917476 BZB917476:BZC917476 CIX917476:CIY917476 CST917476:CSU917476 DCP917476:DCQ917476 DML917476:DMM917476 DWH917476:DWI917476 EGD917476:EGE917476 EPZ917476:EQA917476 EZV917476:EZW917476 FJR917476:FJS917476 FTN917476:FTO917476 GDJ917476:GDK917476 GNF917476:GNG917476 GXB917476:GXC917476 HGX917476:HGY917476 HQT917476:HQU917476 IAP917476:IAQ917476 IKL917476:IKM917476 IUH917476:IUI917476 JED917476:JEE917476 JNZ917476:JOA917476 JXV917476:JXW917476 KHR917476:KHS917476 KRN917476:KRO917476 LBJ917476:LBK917476 LLF917476:LLG917476 LVB917476:LVC917476 MEX917476:MEY917476 MOT917476:MOU917476 MYP917476:MYQ917476 NIL917476:NIM917476 NSH917476:NSI917476 OCD917476:OCE917476 OLZ917476:OMA917476 OVV917476:OVW917476 PFR917476:PFS917476 PPN917476:PPO917476 PZJ917476:PZK917476 QJF917476:QJG917476 QTB917476:QTC917476 RCX917476:RCY917476 RMT917476:RMU917476 RWP917476:RWQ917476 SGL917476:SGM917476 SQH917476:SQI917476 TAD917476:TAE917476 TJZ917476:TKA917476 TTV917476:TTW917476 UDR917476:UDS917476 UNN917476:UNO917476 UXJ917476:UXK917476 VHF917476:VHG917476 VRB917476:VRC917476 WAX917476:WAY917476 WKT917476:WKU917476 WUP917476:WUQ917476 B917482 ID917482:IE917482 RZ917482:SA917482 ABV917482:ABW917482 ALR917482:ALS917482 AVN917482:AVO917482 BFJ917482:BFK917482 BPF917482:BPG917482 BZB917482:BZC917482 CIX917482:CIY917482 CST917482:CSU917482 DCP917482:DCQ917482 DML917482:DMM917482 DWH917482:DWI917482 EGD917482:EGE917482 EPZ917482:EQA917482 EZV917482:EZW917482 FJR917482:FJS917482 FTN917482:FTO917482 GDJ917482:GDK917482 GNF917482:GNG917482 GXB917482:GXC917482 HGX917482:HGY917482 HQT917482:HQU917482 IAP917482:IAQ917482 IKL917482:IKM917482 IUH917482:IUI917482 JED917482:JEE917482 JNZ917482:JOA917482 JXV917482:JXW917482 KHR917482:KHS917482 KRN917482:KRO917482 LBJ917482:LBK917482 LLF917482:LLG917482 LVB917482:LVC917482 MEX917482:MEY917482 MOT917482:MOU917482 MYP917482:MYQ917482 NIL917482:NIM917482 NSH917482:NSI917482 OCD917482:OCE917482 OLZ917482:OMA917482 OVV917482:OVW917482 PFR917482:PFS917482 PPN917482:PPO917482 PZJ917482:PZK917482 QJF917482:QJG917482 QTB917482:QTC917482 RCX917482:RCY917482 RMT917482:RMU917482 RWP917482:RWQ917482 SGL917482:SGM917482 SQH917482:SQI917482 TAD917482:TAE917482 TJZ917482:TKA917482 TTV917482:TTW917482 UDR917482:UDS917482 UNN917482:UNO917482 UXJ917482:UXK917482 VHF917482:VHG917482 VRB917482:VRC917482 WAX917482:WAY917482 WKT917482:WKU917482 WUP917482:WUQ917482 B917495 ID917495 RZ917495 ABV917495 ALR917495 AVN917495 BFJ917495 BPF917495 BZB917495 CIX917495 CST917495 DCP917495 DML917495 DWH917495 EGD917495 EPZ917495 EZV917495 FJR917495 FTN917495 GDJ917495 GNF917495 GXB917495 HGX917495 HQT917495 IAP917495 IKL917495 IUH917495 JED917495 JNZ917495 JXV917495 KHR917495 KRN917495 LBJ917495 LLF917495 LVB917495 MEX917495 MOT917495 MYP917495 NIL917495 NSH917495 OCD917495 OLZ917495 OVV917495 PFR917495 PPN917495 PZJ917495 QJF917495 QTB917495 RCX917495 RMT917495 RWP917495 SGL917495 SQH917495 TAD917495 TJZ917495 TTV917495 UDR917495 UNN917495 UXJ917495 VHF917495 VRB917495 WAX917495 WKT917495 WUP917495 B917505 ID917505:IE917505 RZ917505:SA917505 ABV917505:ABW917505 ALR917505:ALS917505 AVN917505:AVO917505 BFJ917505:BFK917505 BPF917505:BPG917505 BZB917505:BZC917505 CIX917505:CIY917505 CST917505:CSU917505 DCP917505:DCQ917505 DML917505:DMM917505 DWH917505:DWI917505 EGD917505:EGE917505 EPZ917505:EQA917505 EZV917505:EZW917505 FJR917505:FJS917505 FTN917505:FTO917505 GDJ917505:GDK917505 GNF917505:GNG917505 GXB917505:GXC917505 HGX917505:HGY917505 HQT917505:HQU917505 IAP917505:IAQ917505 IKL917505:IKM917505 IUH917505:IUI917505 JED917505:JEE917505 JNZ917505:JOA917505 JXV917505:JXW917505 KHR917505:KHS917505 KRN917505:KRO917505 LBJ917505:LBK917505 LLF917505:LLG917505 LVB917505:LVC917505 MEX917505:MEY917505 MOT917505:MOU917505 MYP917505:MYQ917505 NIL917505:NIM917505 NSH917505:NSI917505 OCD917505:OCE917505 OLZ917505:OMA917505 OVV917505:OVW917505 PFR917505:PFS917505 PPN917505:PPO917505 PZJ917505:PZK917505 QJF917505:QJG917505 QTB917505:QTC917505 RCX917505:RCY917505 RMT917505:RMU917505 RWP917505:RWQ917505 SGL917505:SGM917505 SQH917505:SQI917505 TAD917505:TAE917505 TJZ917505:TKA917505 TTV917505:TTW917505 UDR917505:UDS917505 UNN917505:UNO917505 UXJ917505:UXK917505 VHF917505:VHG917505 VRB917505:VRC917505 WAX917505:WAY917505 WKT917505:WKU917505 WUP917505:WUQ917505 B917510 ID917510 RZ917510 ABV917510 ALR917510 AVN917510 BFJ917510 BPF917510 BZB917510 CIX917510 CST917510 DCP917510 DML917510 DWH917510 EGD917510 EPZ917510 EZV917510 FJR917510 FTN917510 GDJ917510 GNF917510 GXB917510 HGX917510 HQT917510 IAP917510 IKL917510 IUH917510 JED917510 JNZ917510 JXV917510 KHR917510 KRN917510 LBJ917510 LLF917510 LVB917510 MEX917510 MOT917510 MYP917510 NIL917510 NSH917510 OCD917510 OLZ917510 OVV917510 PFR917510 PPN917510 PZJ917510 QJF917510 QTB917510 RCX917510 RMT917510 RWP917510 SGL917510 SQH917510 TAD917510 TJZ917510 TTV917510 UDR917510 UNN917510 UXJ917510 VHF917510 VRB917510 WAX917510 WKT917510 WUP917510 ID917513 RZ917513 ABV917513 ALR917513 AVN917513 BFJ917513 BPF917513 BZB917513 CIX917513 CST917513 DCP917513 DML917513 DWH917513 EGD917513 EPZ917513 EZV917513 FJR917513 FTN917513 GDJ917513 GNF917513 GXB917513 HGX917513 HQT917513 IAP917513 IKL917513 IUH917513 JED917513 JNZ917513 JXV917513 KHR917513 KRN917513 LBJ917513 LLF917513 LVB917513 MEX917513 MOT917513 MYP917513 NIL917513 NSH917513 OCD917513 OLZ917513 OVV917513 PFR917513 PPN917513 PZJ917513 QJF917513 QTB917513 RCX917513 RMT917513 RWP917513 SGL917513 SQH917513 TAD917513 TJZ917513 TTV917513 UDR917513 UNN917513 UXJ917513 VHF917513 VRB917513 WAX917513 WKT917513 WUP917513 B917521 ID917521:IE917521 RZ917521:SA917521 ABV917521:ABW917521 ALR917521:ALS917521 AVN917521:AVO917521 BFJ917521:BFK917521 BPF917521:BPG917521 BZB917521:BZC917521 CIX917521:CIY917521 CST917521:CSU917521 DCP917521:DCQ917521 DML917521:DMM917521 DWH917521:DWI917521 EGD917521:EGE917521 EPZ917521:EQA917521 EZV917521:EZW917521 FJR917521:FJS917521 FTN917521:FTO917521 GDJ917521:GDK917521 GNF917521:GNG917521 GXB917521:GXC917521 HGX917521:HGY917521 HQT917521:HQU917521 IAP917521:IAQ917521 IKL917521:IKM917521 IUH917521:IUI917521 JED917521:JEE917521 JNZ917521:JOA917521 JXV917521:JXW917521 KHR917521:KHS917521 KRN917521:KRO917521 LBJ917521:LBK917521 LLF917521:LLG917521 LVB917521:LVC917521 MEX917521:MEY917521 MOT917521:MOU917521 MYP917521:MYQ917521 NIL917521:NIM917521 NSH917521:NSI917521 OCD917521:OCE917521 OLZ917521:OMA917521 OVV917521:OVW917521 PFR917521:PFS917521 PPN917521:PPO917521 PZJ917521:PZK917521 QJF917521:QJG917521 QTB917521:QTC917521 RCX917521:RCY917521 RMT917521:RMU917521 RWP917521:RWQ917521 SGL917521:SGM917521 SQH917521:SQI917521 TAD917521:TAE917521 TJZ917521:TKA917521 TTV917521:TTW917521 UDR917521:UDS917521 UNN917521:UNO917521 UXJ917521:UXK917521 VHF917521:VHG917521 VRB917521:VRC917521 WAX917521:WAY917521 WKT917521:WKU917521 WUP917521:WUQ917521 B917523 ID917523 RZ917523 ABV917523 ALR917523 AVN917523 BFJ917523 BPF917523 BZB917523 CIX917523 CST917523 DCP917523 DML917523 DWH917523 EGD917523 EPZ917523 EZV917523 FJR917523 FTN917523 GDJ917523 GNF917523 GXB917523 HGX917523 HQT917523 IAP917523 IKL917523 IUH917523 JED917523 JNZ917523 JXV917523 KHR917523 KRN917523 LBJ917523 LLF917523 LVB917523 MEX917523 MOT917523 MYP917523 NIL917523 NSH917523 OCD917523 OLZ917523 OVV917523 PFR917523 PPN917523 PZJ917523 QJF917523 QTB917523 RCX917523 RMT917523 RWP917523 SGL917523 SQH917523 TAD917523 TJZ917523 TTV917523 UDR917523 UNN917523 UXJ917523 VHF917523 VRB917523 WAX917523 WKT917523 WUP917523 B917525 ID917525:IE917525 RZ917525:SA917525 ABV917525:ABW917525 ALR917525:ALS917525 AVN917525:AVO917525 BFJ917525:BFK917525 BPF917525:BPG917525 BZB917525:BZC917525 CIX917525:CIY917525 CST917525:CSU917525 DCP917525:DCQ917525 DML917525:DMM917525 DWH917525:DWI917525 EGD917525:EGE917525 EPZ917525:EQA917525 EZV917525:EZW917525 FJR917525:FJS917525 FTN917525:FTO917525 GDJ917525:GDK917525 GNF917525:GNG917525 GXB917525:GXC917525 HGX917525:HGY917525 HQT917525:HQU917525 IAP917525:IAQ917525 IKL917525:IKM917525 IUH917525:IUI917525 JED917525:JEE917525 JNZ917525:JOA917525 JXV917525:JXW917525 KHR917525:KHS917525 KRN917525:KRO917525 LBJ917525:LBK917525 LLF917525:LLG917525 LVB917525:LVC917525 MEX917525:MEY917525 MOT917525:MOU917525 MYP917525:MYQ917525 NIL917525:NIM917525 NSH917525:NSI917525 OCD917525:OCE917525 OLZ917525:OMA917525 OVV917525:OVW917525 PFR917525:PFS917525 PPN917525:PPO917525 PZJ917525:PZK917525 QJF917525:QJG917525 QTB917525:QTC917525 RCX917525:RCY917525 RMT917525:RMU917525 RWP917525:RWQ917525 SGL917525:SGM917525 SQH917525:SQI917525 TAD917525:TAE917525 TJZ917525:TKA917525 TTV917525:TTW917525 UDR917525:UDS917525 UNN917525:UNO917525 UXJ917525:UXK917525 VHF917525:VHG917525 VRB917525:VRC917525 WAX917525:WAY917525 WKT917525:WKU917525 WUP917525:WUQ917525 E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ID917528:IE917528 RZ917528:SA917528 ABV917528:ABW917528 ALR917528:ALS917528 AVN917528:AVO917528 BFJ917528:BFK917528 BPF917528:BPG917528 BZB917528:BZC917528 CIX917528:CIY917528 CST917528:CSU917528 DCP917528:DCQ917528 DML917528:DMM917528 DWH917528:DWI917528 EGD917528:EGE917528 EPZ917528:EQA917528 EZV917528:EZW917528 FJR917528:FJS917528 FTN917528:FTO917528 GDJ917528:GDK917528 GNF917528:GNG917528 GXB917528:GXC917528 HGX917528:HGY917528 HQT917528:HQU917528 IAP917528:IAQ917528 IKL917528:IKM917528 IUH917528:IUI917528 JED917528:JEE917528 JNZ917528:JOA917528 JXV917528:JXW917528 KHR917528:KHS917528 KRN917528:KRO917528 LBJ917528:LBK917528 LLF917528:LLG917528 LVB917528:LVC917528 MEX917528:MEY917528 MOT917528:MOU917528 MYP917528:MYQ917528 NIL917528:NIM917528 NSH917528:NSI917528 OCD917528:OCE917528 OLZ917528:OMA917528 OVV917528:OVW917528 PFR917528:PFS917528 PPN917528:PPO917528 PZJ917528:PZK917528 QJF917528:QJG917528 QTB917528:QTC917528 RCX917528:RCY917528 RMT917528:RMU917528 RWP917528:RWQ917528 SGL917528:SGM917528 SQH917528:SQI917528 TAD917528:TAE917528 TJZ917528:TKA917528 TTV917528:TTW917528 UDR917528:UDS917528 UNN917528:UNO917528 UXJ917528:UXK917528 VHF917528:VHG917528 VRB917528:VRC917528 WAX917528:WAY917528 WKT917528:WKU917528 WUP917528:WUQ917528 B917543 ID917543:IE917543 RZ917543:SA917543 ABV917543:ABW917543 ALR917543:ALS917543 AVN917543:AVO917543 BFJ917543:BFK917543 BPF917543:BPG917543 BZB917543:BZC917543 CIX917543:CIY917543 CST917543:CSU917543 DCP917543:DCQ917543 DML917543:DMM917543 DWH917543:DWI917543 EGD917543:EGE917543 EPZ917543:EQA917543 EZV917543:EZW917543 FJR917543:FJS917543 FTN917543:FTO917543 GDJ917543:GDK917543 GNF917543:GNG917543 GXB917543:GXC917543 HGX917543:HGY917543 HQT917543:HQU917543 IAP917543:IAQ917543 IKL917543:IKM917543 IUH917543:IUI917543 JED917543:JEE917543 JNZ917543:JOA917543 JXV917543:JXW917543 KHR917543:KHS917543 KRN917543:KRO917543 LBJ917543:LBK917543 LLF917543:LLG917543 LVB917543:LVC917543 MEX917543:MEY917543 MOT917543:MOU917543 MYP917543:MYQ917543 NIL917543:NIM917543 NSH917543:NSI917543 OCD917543:OCE917543 OLZ917543:OMA917543 OVV917543:OVW917543 PFR917543:PFS917543 PPN917543:PPO917543 PZJ917543:PZK917543 QJF917543:QJG917543 QTB917543:QTC917543 RCX917543:RCY917543 RMT917543:RMU917543 RWP917543:RWQ917543 SGL917543:SGM917543 SQH917543:SQI917543 TAD917543:TAE917543 TJZ917543:TKA917543 TTV917543:TTW917543 UDR917543:UDS917543 UNN917543:UNO917543 UXJ917543:UXK917543 VHF917543:VHG917543 VRB917543:VRC917543 WAX917543:WAY917543 WKT917543:WKU917543 WUP917543:WUQ917543 B917549 ID917549:IE917549 RZ917549:SA917549 ABV917549:ABW917549 ALR917549:ALS917549 AVN917549:AVO917549 BFJ917549:BFK917549 BPF917549:BPG917549 BZB917549:BZC917549 CIX917549:CIY917549 CST917549:CSU917549 DCP917549:DCQ917549 DML917549:DMM917549 DWH917549:DWI917549 EGD917549:EGE917549 EPZ917549:EQA917549 EZV917549:EZW917549 FJR917549:FJS917549 FTN917549:FTO917549 GDJ917549:GDK917549 GNF917549:GNG917549 GXB917549:GXC917549 HGX917549:HGY917549 HQT917549:HQU917549 IAP917549:IAQ917549 IKL917549:IKM917549 IUH917549:IUI917549 JED917549:JEE917549 JNZ917549:JOA917549 JXV917549:JXW917549 KHR917549:KHS917549 KRN917549:KRO917549 LBJ917549:LBK917549 LLF917549:LLG917549 LVB917549:LVC917549 MEX917549:MEY917549 MOT917549:MOU917549 MYP917549:MYQ917549 NIL917549:NIM917549 NSH917549:NSI917549 OCD917549:OCE917549 OLZ917549:OMA917549 OVV917549:OVW917549 PFR917549:PFS917549 PPN917549:PPO917549 PZJ917549:PZK917549 QJF917549:QJG917549 QTB917549:QTC917549 RCX917549:RCY917549 RMT917549:RMU917549 RWP917549:RWQ917549 SGL917549:SGM917549 SQH917549:SQI917549 TAD917549:TAE917549 TJZ917549:TKA917549 TTV917549:TTW917549 UDR917549:UDS917549 UNN917549:UNO917549 UXJ917549:UXK917549 VHF917549:VHG917549 VRB917549:VRC917549 WAX917549:WAY917549 WKT917549:WKU917549 WUP917549:WUQ917549 IE917550 SA917550 ABW917550 ALS917550 AVO917550 BFK917550 BPG917550 BZC917550 CIY917550 CSU917550 DCQ917550 DMM917550 DWI917550 EGE917550 EQA917550 EZW917550 FJS917550 FTO917550 GDK917550 GNG917550 GXC917550 HGY917550 HQU917550 IAQ917550 IKM917550 IUI917550 JEE917550 JOA917550 JXW917550 KHS917550 KRO917550 LBK917550 LLG917550 LVC917550 MEY917550 MOU917550 MYQ917550 NIM917550 NSI917550 OCE917550 OMA917550 OVW917550 PFS917550 PPO917550 PZK917550 QJG917550 QTC917550 RCY917550 RMU917550 RWQ917550 SGM917550 SQI917550 TAE917550 TKA917550 TTW917550 UDS917550 UNO917550 UXK917550 VHG917550 VRC917550 WAY917550 WKU917550 WUQ917550 IE917552 SA917552 ABW917552 ALS917552 AVO917552 BFK917552 BPG917552 BZC917552 CIY917552 CSU917552 DCQ917552 DMM917552 DWI917552 EGE917552 EQA917552 EZW917552 FJS917552 FTO917552 GDK917552 GNG917552 GXC917552 HGY917552 HQU917552 IAQ917552 IKM917552 IUI917552 JEE917552 JOA917552 JXW917552 KHS917552 KRO917552 LBK917552 LLG917552 LVC917552 MEY917552 MOU917552 MYQ917552 NIM917552 NSI917552 OCE917552 OMA917552 OVW917552 PFS917552 PPO917552 PZK917552 QJG917552 QTC917552 RCY917552 RMU917552 RWQ917552 SGM917552 SQI917552 TAE917552 TKA917552 TTW917552 UDS917552 UNO917552 UXK917552 VHG917552 VRC917552 WAY917552 WKU917552 WUQ917552 IE917554 SA917554 ABW917554 ALS917554 AVO917554 BFK917554 BPG917554 BZC917554 CIY917554 CSU917554 DCQ917554 DMM917554 DWI917554 EGE917554 EQA917554 EZW917554 FJS917554 FTO917554 GDK917554 GNG917554 GXC917554 HGY917554 HQU917554 IAQ917554 IKM917554 IUI917554 JEE917554 JOA917554 JXW917554 KHS917554 KRO917554 LBK917554 LLG917554 LVC917554 MEY917554 MOU917554 MYQ917554 NIM917554 NSI917554 OCE917554 OMA917554 OVW917554 PFS917554 PPO917554 PZK917554 QJG917554 QTC917554 RCY917554 RMU917554 RWQ917554 SGM917554 SQI917554 TAE917554 TKA917554 TTW917554 UDS917554 UNO917554 UXK917554 VHG917554 VRC917554 WAY917554 WKU917554 WUQ917554 IE917559 SA917559 ABW917559 ALS917559 AVO917559 BFK917559 BPG917559 BZC917559 CIY917559 CSU917559 DCQ917559 DMM917559 DWI917559 EGE917559 EQA917559 EZW917559 FJS917559 FTO917559 GDK917559 GNG917559 GXC917559 HGY917559 HQU917559 IAQ917559 IKM917559 IUI917559 JEE917559 JOA917559 JXW917559 KHS917559 KRO917559 LBK917559 LLG917559 LVC917559 MEY917559 MOU917559 MYQ917559 NIM917559 NSI917559 OCE917559 OMA917559 OVW917559 PFS917559 PPO917559 PZK917559 QJG917559 QTC917559 RCY917559 RMU917559 RWQ917559 SGM917559 SQI917559 TAE917559 TKA917559 TTW917559 UDS917559 UNO917559 UXK917559 VHG917559 VRC917559 WAY917559 WKU917559 WUQ917559 ID983003 RZ983003 ABV983003 ALR983003 AVN983003 BFJ983003 BPF983003 BZB983003 CIX983003 CST983003 DCP983003 DML983003 DWH983003 EGD983003 EPZ983003 EZV983003 FJR983003 FTN983003 GDJ983003 GNF983003 GXB983003 HGX983003 HQT983003 IAP983003 IKL983003 IUH983003 JED983003 JNZ983003 JXV983003 KHR983003 KRN983003 LBJ983003 LLF983003 LVB983003 MEX983003 MOT983003 MYP983003 NIL983003 NSH983003 OCD983003 OLZ983003 OVV983003 PFR983003 PPN983003 PZJ983003 QJF983003 QTB983003 RCX983003 RMT983003 RWP983003 SGL983003 SQH983003 TAD983003 TJZ983003 TTV983003 UDR983003 UNN983003 UXJ983003 VHF983003 VRB983003 WAX983003 WKT983003 WUP983003 IE983005 SA983005 ABW983005 ALS983005 AVO983005 BFK983005 BPG983005 BZC983005 CIY983005 CSU983005 DCQ983005 DMM983005 DWI983005 EGE983005 EQA983005 EZW983005 FJS983005 FTO983005 GDK983005 GNG983005 GXC983005 HGY983005 HQU983005 IAQ983005 IKM983005 IUI983005 JEE983005 JOA983005 JXW983005 KHS983005 KRO983005 LBK983005 LLG983005 LVC983005 MEY983005 MOU983005 MYQ983005 NIM983005 NSI983005 OCE983005 OMA983005 OVW983005 PFS983005 PPO983005 PZK983005 QJG983005 QTC983005 RCY983005 RMU983005 RWQ983005 SGM983005 SQI983005 TAE983005 TKA983005 TTW983005 UDS983005 UNO983005 UXK983005 VHG983005 VRC983005 WAY983005 WKU983005 WUQ983005 B983008 ID983008 RZ983008 ABV983008 ALR983008 AVN983008 BFJ983008 BPF983008 BZB983008 CIX983008 CST983008 DCP983008 DML983008 DWH983008 EGD983008 EPZ983008 EZV983008 FJR983008 FTN983008 GDJ983008 GNF983008 GXB983008 HGX983008 HQT983008 IAP983008 IKL983008 IUH983008 JED983008 JNZ983008 JXV983008 KHR983008 KRN983008 LBJ983008 LLF983008 LVB983008 MEX983008 MOT983008 MYP983008 NIL983008 NSH983008 OCD983008 OLZ983008 OVV983008 PFR983008 PPN983008 PZJ983008 QJF983008 QTB983008 RCX983008 RMT983008 RWP983008 SGL983008 SQH983008 TAD983008 TJZ983008 TTV983008 UDR983008 UNN983008 UXJ983008 VHF983008 VRB983008 WAX983008 WKT983008 WUP983008 B983012 ID983012:IE983012 RZ983012:SA983012 ABV983012:ABW983012 ALR983012:ALS983012 AVN983012:AVO983012 BFJ983012:BFK983012 BPF983012:BPG983012 BZB983012:BZC983012 CIX983012:CIY983012 CST983012:CSU983012 DCP983012:DCQ983012 DML983012:DMM983012 DWH983012:DWI983012 EGD983012:EGE983012 EPZ983012:EQA983012 EZV983012:EZW983012 FJR983012:FJS983012 FTN983012:FTO983012 GDJ983012:GDK983012 GNF983012:GNG983012 GXB983012:GXC983012 HGX983012:HGY983012 HQT983012:HQU983012 IAP983012:IAQ983012 IKL983012:IKM983012 IUH983012:IUI983012 JED983012:JEE983012 JNZ983012:JOA983012 JXV983012:JXW983012 KHR983012:KHS983012 KRN983012:KRO983012 LBJ983012:LBK983012 LLF983012:LLG983012 LVB983012:LVC983012 MEX983012:MEY983012 MOT983012:MOU983012 MYP983012:MYQ983012 NIL983012:NIM983012 NSH983012:NSI983012 OCD983012:OCE983012 OLZ983012:OMA983012 OVV983012:OVW983012 PFR983012:PFS983012 PPN983012:PPO983012 PZJ983012:PZK983012 QJF983012:QJG983012 QTB983012:QTC983012 RCX983012:RCY983012 RMT983012:RMU983012 RWP983012:RWQ983012 SGL983012:SGM983012 SQH983012:SQI983012 TAD983012:TAE983012 TJZ983012:TKA983012 TTV983012:TTW983012 UDR983012:UDS983012 UNN983012:UNO983012 UXJ983012:UXK983012 VHF983012:VHG983012 VRB983012:VRC983012 WAX983012:WAY983012 WKT983012:WKU983012 WUP983012:WUQ983012 B983018 ID983018:IE983018 RZ983018:SA983018 ABV983018:ABW983018 ALR983018:ALS983018 AVN983018:AVO983018 BFJ983018:BFK983018 BPF983018:BPG983018 BZB983018:BZC983018 CIX983018:CIY983018 CST983018:CSU983018 DCP983018:DCQ983018 DML983018:DMM983018 DWH983018:DWI983018 EGD983018:EGE983018 EPZ983018:EQA983018 EZV983018:EZW983018 FJR983018:FJS983018 FTN983018:FTO983018 GDJ983018:GDK983018 GNF983018:GNG983018 GXB983018:GXC983018 HGX983018:HGY983018 HQT983018:HQU983018 IAP983018:IAQ983018 IKL983018:IKM983018 IUH983018:IUI983018 JED983018:JEE983018 JNZ983018:JOA983018 JXV983018:JXW983018 KHR983018:KHS983018 KRN983018:KRO983018 LBJ983018:LBK983018 LLF983018:LLG983018 LVB983018:LVC983018 MEX983018:MEY983018 MOT983018:MOU983018 MYP983018:MYQ983018 NIL983018:NIM983018 NSH983018:NSI983018 OCD983018:OCE983018 OLZ983018:OMA983018 OVV983018:OVW983018 PFR983018:PFS983018 PPN983018:PPO983018 PZJ983018:PZK983018 QJF983018:QJG983018 QTB983018:QTC983018 RCX983018:RCY983018 RMT983018:RMU983018 RWP983018:RWQ983018 SGL983018:SGM983018 SQH983018:SQI983018 TAD983018:TAE983018 TJZ983018:TKA983018 TTV983018:TTW983018 UDR983018:UDS983018 UNN983018:UNO983018 UXJ983018:UXK983018 VHF983018:VHG983018 VRB983018:VRC983018 WAX983018:WAY983018 WKT983018:WKU983018 WUP983018:WUQ983018 B983031 ID983031 RZ983031 ABV983031 ALR983031 AVN983031 BFJ983031 BPF983031 BZB983031 CIX983031 CST983031 DCP983031 DML983031 DWH983031 EGD983031 EPZ983031 EZV983031 FJR983031 FTN983031 GDJ983031 GNF983031 GXB983031 HGX983031 HQT983031 IAP983031 IKL983031 IUH983031 JED983031 JNZ983031 JXV983031 KHR983031 KRN983031 LBJ983031 LLF983031 LVB983031 MEX983031 MOT983031 MYP983031 NIL983031 NSH983031 OCD983031 OLZ983031 OVV983031 PFR983031 PPN983031 PZJ983031 QJF983031 QTB983031 RCX983031 RMT983031 RWP983031 SGL983031 SQH983031 TAD983031 TJZ983031 TTV983031 UDR983031 UNN983031 UXJ983031 VHF983031 VRB983031 WAX983031 WKT983031 WUP983031 B983041 ID983041:IE983041 RZ983041:SA983041 ABV983041:ABW983041 ALR983041:ALS983041 AVN983041:AVO983041 BFJ983041:BFK983041 BPF983041:BPG983041 BZB983041:BZC983041 CIX983041:CIY983041 CST983041:CSU983041 DCP983041:DCQ983041 DML983041:DMM983041 DWH983041:DWI983041 EGD983041:EGE983041 EPZ983041:EQA983041 EZV983041:EZW983041 FJR983041:FJS983041 FTN983041:FTO983041 GDJ983041:GDK983041 GNF983041:GNG983041 GXB983041:GXC983041 HGX983041:HGY983041 HQT983041:HQU983041 IAP983041:IAQ983041 IKL983041:IKM983041 IUH983041:IUI983041 JED983041:JEE983041 JNZ983041:JOA983041 JXV983041:JXW983041 KHR983041:KHS983041 KRN983041:KRO983041 LBJ983041:LBK983041 LLF983041:LLG983041 LVB983041:LVC983041 MEX983041:MEY983041 MOT983041:MOU983041 MYP983041:MYQ983041 NIL983041:NIM983041 NSH983041:NSI983041 OCD983041:OCE983041 OLZ983041:OMA983041 OVV983041:OVW983041 PFR983041:PFS983041 PPN983041:PPO983041 PZJ983041:PZK983041 QJF983041:QJG983041 QTB983041:QTC983041 RCX983041:RCY983041 RMT983041:RMU983041 RWP983041:RWQ983041 SGL983041:SGM983041 SQH983041:SQI983041 TAD983041:TAE983041 TJZ983041:TKA983041 TTV983041:TTW983041 UDR983041:UDS983041 UNN983041:UNO983041 UXJ983041:UXK983041 VHF983041:VHG983041 VRB983041:VRC983041 WAX983041:WAY983041 WKT983041:WKU983041 WUP983041:WUQ983041 B983046 ID983046 RZ983046 ABV983046 ALR983046 AVN983046 BFJ983046 BPF983046 BZB983046 CIX983046 CST983046 DCP983046 DML983046 DWH983046 EGD983046 EPZ983046 EZV983046 FJR983046 FTN983046 GDJ983046 GNF983046 GXB983046 HGX983046 HQT983046 IAP983046 IKL983046 IUH983046 JED983046 JNZ983046 JXV983046 KHR983046 KRN983046 LBJ983046 LLF983046 LVB983046 MEX983046 MOT983046 MYP983046 NIL983046 NSH983046 OCD983046 OLZ983046 OVV983046 PFR983046 PPN983046 PZJ983046 QJF983046 QTB983046 RCX983046 RMT983046 RWP983046 SGL983046 SQH983046 TAD983046 TJZ983046 TTV983046 UDR983046 UNN983046 UXJ983046 VHF983046 VRB983046 WAX983046 WKT983046 WUP983046 ID983049 RZ983049 ABV983049 ALR983049 AVN983049 BFJ983049 BPF983049 BZB983049 CIX983049 CST983049 DCP983049 DML983049 DWH983049 EGD983049 EPZ983049 EZV983049 FJR983049 FTN983049 GDJ983049 GNF983049 GXB983049 HGX983049 HQT983049 IAP983049 IKL983049 IUH983049 JED983049 JNZ983049 JXV983049 KHR983049 KRN983049 LBJ983049 LLF983049 LVB983049 MEX983049 MOT983049 MYP983049 NIL983049 NSH983049 OCD983049 OLZ983049 OVV983049 PFR983049 PPN983049 PZJ983049 QJF983049 QTB983049 RCX983049 RMT983049 RWP983049 SGL983049 SQH983049 TAD983049 TJZ983049 TTV983049 UDR983049 UNN983049 UXJ983049 VHF983049 VRB983049 WAX983049 WKT983049 WUP983049 B983057 ID983057:IE983057 RZ983057:SA983057 ABV983057:ABW983057 ALR983057:ALS983057 AVN983057:AVO983057 BFJ983057:BFK983057 BPF983057:BPG983057 BZB983057:BZC983057 CIX983057:CIY983057 CST983057:CSU983057 DCP983057:DCQ983057 DML983057:DMM983057 DWH983057:DWI983057 EGD983057:EGE983057 EPZ983057:EQA983057 EZV983057:EZW983057 FJR983057:FJS983057 FTN983057:FTO983057 GDJ983057:GDK983057 GNF983057:GNG983057 GXB983057:GXC983057 HGX983057:HGY983057 HQT983057:HQU983057 IAP983057:IAQ983057 IKL983057:IKM983057 IUH983057:IUI983057 JED983057:JEE983057 JNZ983057:JOA983057 JXV983057:JXW983057 KHR983057:KHS983057 KRN983057:KRO983057 LBJ983057:LBK983057 LLF983057:LLG983057 LVB983057:LVC983057 MEX983057:MEY983057 MOT983057:MOU983057 MYP983057:MYQ983057 NIL983057:NIM983057 NSH983057:NSI983057 OCD983057:OCE983057 OLZ983057:OMA983057 OVV983057:OVW983057 PFR983057:PFS983057 PPN983057:PPO983057 PZJ983057:PZK983057 QJF983057:QJG983057 QTB983057:QTC983057 RCX983057:RCY983057 RMT983057:RMU983057 RWP983057:RWQ983057 SGL983057:SGM983057 SQH983057:SQI983057 TAD983057:TAE983057 TJZ983057:TKA983057 TTV983057:TTW983057 UDR983057:UDS983057 UNN983057:UNO983057 UXJ983057:UXK983057 VHF983057:VHG983057 VRB983057:VRC983057 WAX983057:WAY983057 WKT983057:WKU983057 WUP983057:WUQ983057 B983059 ID983059 RZ983059 ABV983059 ALR983059 AVN983059 BFJ983059 BPF983059 BZB983059 CIX983059 CST983059 DCP983059 DML983059 DWH983059 EGD983059 EPZ983059 EZV983059 FJR983059 FTN983059 GDJ983059 GNF983059 GXB983059 HGX983059 HQT983059 IAP983059 IKL983059 IUH983059 JED983059 JNZ983059 JXV983059 KHR983059 KRN983059 LBJ983059 LLF983059 LVB983059 MEX983059 MOT983059 MYP983059 NIL983059 NSH983059 OCD983059 OLZ983059 OVV983059 PFR983059 PPN983059 PZJ983059 QJF983059 QTB983059 RCX983059 RMT983059 RWP983059 SGL983059 SQH983059 TAD983059 TJZ983059 TTV983059 UDR983059 UNN983059 UXJ983059 VHF983059 VRB983059 WAX983059 WKT983059 WUP983059 B983061 ID983061:IE983061 RZ983061:SA983061 ABV983061:ABW983061 ALR983061:ALS983061 AVN983061:AVO983061 BFJ983061:BFK983061 BPF983061:BPG983061 BZB983061:BZC983061 CIX983061:CIY983061 CST983061:CSU983061 DCP983061:DCQ983061 DML983061:DMM983061 DWH983061:DWI983061 EGD983061:EGE983061 EPZ983061:EQA983061 EZV983061:EZW983061 FJR983061:FJS983061 FTN983061:FTO983061 GDJ983061:GDK983061 GNF983061:GNG983061 GXB983061:GXC983061 HGX983061:HGY983061 HQT983061:HQU983061 IAP983061:IAQ983061 IKL983061:IKM983061 IUH983061:IUI983061 JED983061:JEE983061 JNZ983061:JOA983061 JXV983061:JXW983061 KHR983061:KHS983061 KRN983061:KRO983061 LBJ983061:LBK983061 LLF983061:LLG983061 LVB983061:LVC983061 MEX983061:MEY983061 MOT983061:MOU983061 MYP983061:MYQ983061 NIL983061:NIM983061 NSH983061:NSI983061 OCD983061:OCE983061 OLZ983061:OMA983061 OVV983061:OVW983061 PFR983061:PFS983061 PPN983061:PPO983061 PZJ983061:PZK983061 QJF983061:QJG983061 QTB983061:QTC983061 RCX983061:RCY983061 RMT983061:RMU983061 RWP983061:RWQ983061 SGL983061:SGM983061 SQH983061:SQI983061 TAD983061:TAE983061 TJZ983061:TKA983061 TTV983061:TTW983061 UDR983061:UDS983061 UNN983061:UNO983061 UXJ983061:UXK983061 VHF983061:VHG983061 VRB983061:VRC983061 WAX983061:WAY983061 WKT983061:WKU983061 WUP983061:WUQ983061 E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ID983064:IE983064 RZ983064:SA983064 ABV983064:ABW983064 ALR983064:ALS983064 AVN983064:AVO983064 BFJ983064:BFK983064 BPF983064:BPG983064 BZB983064:BZC983064 CIX983064:CIY983064 CST983064:CSU983064 DCP983064:DCQ983064 DML983064:DMM983064 DWH983064:DWI983064 EGD983064:EGE983064 EPZ983064:EQA983064 EZV983064:EZW983064 FJR983064:FJS983064 FTN983064:FTO983064 GDJ983064:GDK983064 GNF983064:GNG983064 GXB983064:GXC983064 HGX983064:HGY983064 HQT983064:HQU983064 IAP983064:IAQ983064 IKL983064:IKM983064 IUH983064:IUI983064 JED983064:JEE983064 JNZ983064:JOA983064 JXV983064:JXW983064 KHR983064:KHS983064 KRN983064:KRO983064 LBJ983064:LBK983064 LLF983064:LLG983064 LVB983064:LVC983064 MEX983064:MEY983064 MOT983064:MOU983064 MYP983064:MYQ983064 NIL983064:NIM983064 NSH983064:NSI983064 OCD983064:OCE983064 OLZ983064:OMA983064 OVV983064:OVW983064 PFR983064:PFS983064 PPN983064:PPO983064 PZJ983064:PZK983064 QJF983064:QJG983064 QTB983064:QTC983064 RCX983064:RCY983064 RMT983064:RMU983064 RWP983064:RWQ983064 SGL983064:SGM983064 SQH983064:SQI983064 TAD983064:TAE983064 TJZ983064:TKA983064 TTV983064:TTW983064 UDR983064:UDS983064 UNN983064:UNO983064 UXJ983064:UXK983064 VHF983064:VHG983064 VRB983064:VRC983064 WAX983064:WAY983064 WKT983064:WKU983064 WUP983064:WUQ983064 B983079 ID983079:IE983079 RZ983079:SA983079 ABV983079:ABW983079 ALR983079:ALS983079 AVN983079:AVO983079 BFJ983079:BFK983079 BPF983079:BPG983079 BZB983079:BZC983079 CIX983079:CIY983079 CST983079:CSU983079 DCP983079:DCQ983079 DML983079:DMM983079 DWH983079:DWI983079 EGD983079:EGE983079 EPZ983079:EQA983079 EZV983079:EZW983079 FJR983079:FJS983079 FTN983079:FTO983079 GDJ983079:GDK983079 GNF983079:GNG983079 GXB983079:GXC983079 HGX983079:HGY983079 HQT983079:HQU983079 IAP983079:IAQ983079 IKL983079:IKM983079 IUH983079:IUI983079 JED983079:JEE983079 JNZ983079:JOA983079 JXV983079:JXW983079 KHR983079:KHS983079 KRN983079:KRO983079 LBJ983079:LBK983079 LLF983079:LLG983079 LVB983079:LVC983079 MEX983079:MEY983079 MOT983079:MOU983079 MYP983079:MYQ983079 NIL983079:NIM983079 NSH983079:NSI983079 OCD983079:OCE983079 OLZ983079:OMA983079 OVV983079:OVW983079 PFR983079:PFS983079 PPN983079:PPO983079 PZJ983079:PZK983079 QJF983079:QJG983079 QTB983079:QTC983079 RCX983079:RCY983079 RMT983079:RMU983079 RWP983079:RWQ983079 SGL983079:SGM983079 SQH983079:SQI983079 TAD983079:TAE983079 TJZ983079:TKA983079 TTV983079:TTW983079 UDR983079:UDS983079 UNN983079:UNO983079 UXJ983079:UXK983079 VHF983079:VHG983079 VRB983079:VRC983079 WAX983079:WAY983079 WKT983079:WKU983079 WUP983079:WUQ983079 B983085 ID983085:IE983085 RZ983085:SA983085 ABV983085:ABW983085 ALR983085:ALS983085 AVN983085:AVO983085 BFJ983085:BFK983085 BPF983085:BPG983085 BZB983085:BZC983085 CIX983085:CIY983085 CST983085:CSU983085 DCP983085:DCQ983085 DML983085:DMM983085 DWH983085:DWI983085 EGD983085:EGE983085 EPZ983085:EQA983085 EZV983085:EZW983085 FJR983085:FJS983085 FTN983085:FTO983085 GDJ983085:GDK983085 GNF983085:GNG983085 GXB983085:GXC983085 HGX983085:HGY983085 HQT983085:HQU983085 IAP983085:IAQ983085 IKL983085:IKM983085 IUH983085:IUI983085 JED983085:JEE983085 JNZ983085:JOA983085 JXV983085:JXW983085 KHR983085:KHS983085 KRN983085:KRO983085 LBJ983085:LBK983085 LLF983085:LLG983085 LVB983085:LVC983085 MEX983085:MEY983085 MOT983085:MOU983085 MYP983085:MYQ983085 NIL983085:NIM983085 NSH983085:NSI983085 OCD983085:OCE983085 OLZ983085:OMA983085 OVV983085:OVW983085 PFR983085:PFS983085 PPN983085:PPO983085 PZJ983085:PZK983085 QJF983085:QJG983085 QTB983085:QTC983085 RCX983085:RCY983085 RMT983085:RMU983085 RWP983085:RWQ983085 SGL983085:SGM983085 SQH983085:SQI983085 TAD983085:TAE983085 TJZ983085:TKA983085 TTV983085:TTW983085 UDR983085:UDS983085 UNN983085:UNO983085 UXJ983085:UXK983085 VHF983085:VHG983085 VRB983085:VRC983085 WAX983085:WAY983085 WKT983085:WKU983085 WUP983085:WUQ983085 IE983086 SA983086 ABW983086 ALS983086 AVO983086 BFK983086 BPG983086 BZC983086 CIY983086 CSU983086 DCQ983086 DMM983086 DWI983086 EGE983086 EQA983086 EZW983086 FJS983086 FTO983086 GDK983086 GNG983086 GXC983086 HGY983086 HQU983086 IAQ983086 IKM983086 IUI983086 JEE983086 JOA983086 JXW983086 KHS983086 KRO983086 LBK983086 LLG983086 LVC983086 MEY983086 MOU983086 MYQ983086 NIM983086 NSI983086 OCE983086 OMA983086 OVW983086 PFS983086 PPO983086 PZK983086 QJG983086 QTC983086 RCY983086 RMU983086 RWQ983086 SGM983086 SQI983086 TAE983086 TKA983086 TTW983086 UDS983086 UNO983086 UXK983086 VHG983086 VRC983086 WAY983086 WKU983086 WUQ983086 IE983088 SA983088 ABW983088 ALS983088 AVO983088 BFK983088 BPG983088 BZC983088 CIY983088 CSU983088 DCQ983088 DMM983088 DWI983088 EGE983088 EQA983088 EZW983088 FJS983088 FTO983088 GDK983088 GNG983088 GXC983088 HGY983088 HQU983088 IAQ983088 IKM983088 IUI983088 JEE983088 JOA983088 JXW983088 KHS983088 KRO983088 LBK983088 LLG983088 LVC983088 MEY983088 MOU983088 MYQ983088 NIM983088 NSI983088 OCE983088 OMA983088 OVW983088 PFS983088 PPO983088 PZK983088 QJG983088 QTC983088 RCY983088 RMU983088 RWQ983088 SGM983088 SQI983088 TAE983088 TKA983088 TTW983088 UDS983088 UNO983088 UXK983088 VHG983088 VRC983088 WAY983088 WKU983088 WUQ983088 IE983090 SA983090 ABW983090 ALS983090 AVO983090 BFK983090 BPG983090 BZC983090 CIY983090 CSU983090 DCQ983090 DMM983090 DWI983090 EGE983090 EQA983090 EZW983090 FJS983090 FTO983090 GDK983090 GNG983090 GXC983090 HGY983090 HQU983090 IAQ983090 IKM983090 IUI983090 JEE983090 JOA983090 JXW983090 KHS983090 KRO983090 LBK983090 LLG983090 LVC983090 MEY983090 MOU983090 MYQ983090 NIM983090 NSI983090 OCE983090 OMA983090 OVW983090 PFS983090 PPO983090 PZK983090 QJG983090 QTC983090 RCY983090 RMU983090 RWQ983090 SGM983090 SQI983090 TAE983090 TKA983090 TTW983090 UDS983090 UNO983090 UXK983090 VHG983090 VRC983090 WAY983090 WKU983090 WUQ983090 IE983095 SA983095 ABW983095 ALS983095 AVO983095 BFK983095 BPG983095 BZC983095 CIY983095 CSU983095 DCQ983095 DMM983095 DWI983095 EGE983095 EQA983095 EZW983095 FJS983095 FTO983095 GDK983095 GNG983095 GXC983095 HGY983095 HQU983095 IAQ983095 IKM983095 IUI983095 JEE983095 JOA983095 JXW983095 KHS983095 KRO983095 LBK983095 LLG983095 LVC983095 MEY983095 MOU983095 MYQ983095 NIM983095 NSI983095 OCE983095 OMA983095 OVW983095 PFS983095 PPO983095 PZK983095 QJG983095 QTC983095 RCY983095 RMU983095 RWQ983095 SGM983095 SQI983095 TAE983095 TKA983095 TTW983095 UDS983095 UNO983095 UXK983095 VHG983095 VRC983095 WAY983095 WKU983095 WUQ983095 B1:B2 B4:B5 B8:B9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D65519:ID65520 ID65522:ID65523 ID65561:ID65563 ID65566:ID65569 ID65571:ID65573 ID131055:ID131056 ID131058:ID131059 ID131097:ID131099 ID131102:ID131105 ID131107:ID131109 ID196591:ID196592 ID196594:ID196595 ID196633:ID196635 ID196638:ID196641 ID196643:ID196645 ID262127:ID262128 ID262130:ID262131 ID262169:ID262171 ID262174:ID262177 ID262179:ID262181 ID327663:ID327664 ID327666:ID327667 ID327705:ID327707 ID327710:ID327713 ID327715:ID327717 ID393199:ID393200 ID393202:ID393203 ID393241:ID393243 ID393246:ID393249 ID393251:ID393253 ID458735:ID458736 ID458738:ID458739 ID458777:ID458779 ID458782:ID458785 ID458787:ID458789 ID524271:ID524272 ID524274:ID524275 ID524313:ID524315 ID524318:ID524321 ID524323:ID524325 ID589807:ID589808 ID589810:ID589811 ID589849:ID589851 ID589854:ID589857 ID589859:ID589861 ID655343:ID655344 ID655346:ID655347 ID655385:ID655387 ID655390:ID655393 ID655395:ID655397 ID720879:ID720880 ID720882:ID720883 ID720921:ID720923 ID720926:ID720929 ID720931:ID720933 ID786415:ID786416 ID786418:ID786419 ID786457:ID786459 ID786462:ID786465 ID786467:ID786469 ID851951:ID851952 ID851954:ID851955 ID851993:ID851995 ID851998:ID852001 ID852003:ID852005 ID917487:ID917488 ID917490:ID917491 ID917529:ID917531 ID917534:ID917537 ID917539:ID917541 ID983023:ID983024 ID983026:ID983027 ID983065:ID983067 ID983070:ID983073 ID983075:ID983077 IE65569:IE65572 IE131105:IE131108 IE196641:IE196644 IE262177:IE262180 IE327713:IE327716 IE393249:IE393252 IE458785:IE458788 IE524321:IE524324 IE589857:IE589860 IE655393:IE655396 IE720929:IE720932 IE786465:IE786468 IE852001:IE852004 IE917537:IE917540 IE983073:IE983076 RZ65519:RZ65520 RZ65522:RZ65523 RZ65561:RZ65563 RZ65566:RZ65569 RZ65571:RZ65573 RZ131055:RZ131056 RZ131058:RZ131059 RZ131097:RZ131099 RZ131102:RZ131105 RZ131107:RZ131109 RZ196591:RZ196592 RZ196594:RZ196595 RZ196633:RZ196635 RZ196638:RZ196641 RZ196643:RZ196645 RZ262127:RZ262128 RZ262130:RZ262131 RZ262169:RZ262171 RZ262174:RZ262177 RZ262179:RZ262181 RZ327663:RZ327664 RZ327666:RZ327667 RZ327705:RZ327707 RZ327710:RZ327713 RZ327715:RZ327717 RZ393199:RZ393200 RZ393202:RZ393203 RZ393241:RZ393243 RZ393246:RZ393249 RZ393251:RZ393253 RZ458735:RZ458736 RZ458738:RZ458739 RZ458777:RZ458779 RZ458782:RZ458785 RZ458787:RZ458789 RZ524271:RZ524272 RZ524274:RZ524275 RZ524313:RZ524315 RZ524318:RZ524321 RZ524323:RZ524325 RZ589807:RZ589808 RZ589810:RZ589811 RZ589849:RZ589851 RZ589854:RZ589857 RZ589859:RZ589861 RZ655343:RZ655344 RZ655346:RZ655347 RZ655385:RZ655387 RZ655390:RZ655393 RZ655395:RZ655397 RZ720879:RZ720880 RZ720882:RZ720883 RZ720921:RZ720923 RZ720926:RZ720929 RZ720931:RZ720933 RZ786415:RZ786416 RZ786418:RZ786419 RZ786457:RZ786459 RZ786462:RZ786465 RZ786467:RZ786469 RZ851951:RZ851952 RZ851954:RZ851955 RZ851993:RZ851995 RZ851998:RZ852001 RZ852003:RZ852005 RZ917487:RZ917488 RZ917490:RZ917491 RZ917529:RZ917531 RZ917534:RZ917537 RZ917539:RZ917541 RZ983023:RZ983024 RZ983026:RZ983027 RZ983065:RZ983067 RZ983070:RZ983073 RZ983075:RZ983077 SA65569:SA65572 SA131105:SA131108 SA196641:SA196644 SA262177:SA262180 SA327713:SA327716 SA393249:SA393252 SA458785:SA458788 SA524321:SA524324 SA589857:SA589860 SA655393:SA655396 SA720929:SA720932 SA786465:SA786468 SA852001:SA852004 SA917537:SA917540 SA983073:SA983076 ABV65519:ABV65520 ABV65522:ABV65523 ABV65561:ABV65563 ABV65566:ABV65569 ABV65571:ABV65573 ABV131055:ABV131056 ABV131058:ABV131059 ABV131097:ABV131099 ABV131102:ABV131105 ABV131107:ABV131109 ABV196591:ABV196592 ABV196594:ABV196595 ABV196633:ABV196635 ABV196638:ABV196641 ABV196643:ABV196645 ABV262127:ABV262128 ABV262130:ABV262131 ABV262169:ABV262171 ABV262174:ABV262177 ABV262179:ABV262181 ABV327663:ABV327664 ABV327666:ABV327667 ABV327705:ABV327707 ABV327710:ABV327713 ABV327715:ABV327717 ABV393199:ABV393200 ABV393202:ABV393203 ABV393241:ABV393243 ABV393246:ABV393249 ABV393251:ABV393253 ABV458735:ABV458736 ABV458738:ABV458739 ABV458777:ABV458779 ABV458782:ABV458785 ABV458787:ABV458789 ABV524271:ABV524272 ABV524274:ABV524275 ABV524313:ABV524315 ABV524318:ABV524321 ABV524323:ABV524325 ABV589807:ABV589808 ABV589810:ABV589811 ABV589849:ABV589851 ABV589854:ABV589857 ABV589859:ABV589861 ABV655343:ABV655344 ABV655346:ABV655347 ABV655385:ABV655387 ABV655390:ABV655393 ABV655395:ABV655397 ABV720879:ABV720880 ABV720882:ABV720883 ABV720921:ABV720923 ABV720926:ABV720929 ABV720931:ABV720933 ABV786415:ABV786416 ABV786418:ABV786419 ABV786457:ABV786459 ABV786462:ABV786465 ABV786467:ABV786469 ABV851951:ABV851952 ABV851954:ABV851955 ABV851993:ABV851995 ABV851998:ABV852001 ABV852003:ABV852005 ABV917487:ABV917488 ABV917490:ABV917491 ABV917529:ABV917531 ABV917534:ABV917537 ABV917539:ABV917541 ABV983023:ABV983024 ABV983026:ABV983027 ABV983065:ABV983067 ABV983070:ABV983073 ABV983075:ABV983077 ABW65569:ABW65572 ABW131105:ABW131108 ABW196641:ABW196644 ABW262177:ABW262180 ABW327713:ABW327716 ABW393249:ABW393252 ABW458785:ABW458788 ABW524321:ABW524324 ABW589857:ABW589860 ABW655393:ABW655396 ABW720929:ABW720932 ABW786465:ABW786468 ABW852001:ABW852004 ABW917537:ABW917540 ABW983073:ABW983076 ALR65519:ALR65520 ALR65522:ALR65523 ALR65561:ALR65563 ALR65566:ALR65569 ALR65571:ALR65573 ALR131055:ALR131056 ALR131058:ALR131059 ALR131097:ALR131099 ALR131102:ALR131105 ALR131107:ALR131109 ALR196591:ALR196592 ALR196594:ALR196595 ALR196633:ALR196635 ALR196638:ALR196641 ALR196643:ALR196645 ALR262127:ALR262128 ALR262130:ALR262131 ALR262169:ALR262171 ALR262174:ALR262177 ALR262179:ALR262181 ALR327663:ALR327664 ALR327666:ALR327667 ALR327705:ALR327707 ALR327710:ALR327713 ALR327715:ALR327717 ALR393199:ALR393200 ALR393202:ALR393203 ALR393241:ALR393243 ALR393246:ALR393249 ALR393251:ALR393253 ALR458735:ALR458736 ALR458738:ALR458739 ALR458777:ALR458779 ALR458782:ALR458785 ALR458787:ALR458789 ALR524271:ALR524272 ALR524274:ALR524275 ALR524313:ALR524315 ALR524318:ALR524321 ALR524323:ALR524325 ALR589807:ALR589808 ALR589810:ALR589811 ALR589849:ALR589851 ALR589854:ALR589857 ALR589859:ALR589861 ALR655343:ALR655344 ALR655346:ALR655347 ALR655385:ALR655387 ALR655390:ALR655393 ALR655395:ALR655397 ALR720879:ALR720880 ALR720882:ALR720883 ALR720921:ALR720923 ALR720926:ALR720929 ALR720931:ALR720933 ALR786415:ALR786416 ALR786418:ALR786419 ALR786457:ALR786459 ALR786462:ALR786465 ALR786467:ALR786469 ALR851951:ALR851952 ALR851954:ALR851955 ALR851993:ALR851995 ALR851998:ALR852001 ALR852003:ALR852005 ALR917487:ALR917488 ALR917490:ALR917491 ALR917529:ALR917531 ALR917534:ALR917537 ALR917539:ALR917541 ALR983023:ALR983024 ALR983026:ALR983027 ALR983065:ALR983067 ALR983070:ALR983073 ALR983075:ALR983077 ALS65569:ALS65572 ALS131105:ALS131108 ALS196641:ALS196644 ALS262177:ALS262180 ALS327713:ALS327716 ALS393249:ALS393252 ALS458785:ALS458788 ALS524321:ALS524324 ALS589857:ALS589860 ALS655393:ALS655396 ALS720929:ALS720932 ALS786465:ALS786468 ALS852001:ALS852004 ALS917537:ALS917540 ALS983073:ALS983076 AVN65519:AVN65520 AVN65522:AVN65523 AVN65561:AVN65563 AVN65566:AVN65569 AVN65571:AVN65573 AVN131055:AVN131056 AVN131058:AVN131059 AVN131097:AVN131099 AVN131102:AVN131105 AVN131107:AVN131109 AVN196591:AVN196592 AVN196594:AVN196595 AVN196633:AVN196635 AVN196638:AVN196641 AVN196643:AVN196645 AVN262127:AVN262128 AVN262130:AVN262131 AVN262169:AVN262171 AVN262174:AVN262177 AVN262179:AVN262181 AVN327663:AVN327664 AVN327666:AVN327667 AVN327705:AVN327707 AVN327710:AVN327713 AVN327715:AVN327717 AVN393199:AVN393200 AVN393202:AVN393203 AVN393241:AVN393243 AVN393246:AVN393249 AVN393251:AVN393253 AVN458735:AVN458736 AVN458738:AVN458739 AVN458777:AVN458779 AVN458782:AVN458785 AVN458787:AVN458789 AVN524271:AVN524272 AVN524274:AVN524275 AVN524313:AVN524315 AVN524318:AVN524321 AVN524323:AVN524325 AVN589807:AVN589808 AVN589810:AVN589811 AVN589849:AVN589851 AVN589854:AVN589857 AVN589859:AVN589861 AVN655343:AVN655344 AVN655346:AVN655347 AVN655385:AVN655387 AVN655390:AVN655393 AVN655395:AVN655397 AVN720879:AVN720880 AVN720882:AVN720883 AVN720921:AVN720923 AVN720926:AVN720929 AVN720931:AVN720933 AVN786415:AVN786416 AVN786418:AVN786419 AVN786457:AVN786459 AVN786462:AVN786465 AVN786467:AVN786469 AVN851951:AVN851952 AVN851954:AVN851955 AVN851993:AVN851995 AVN851998:AVN852001 AVN852003:AVN852005 AVN917487:AVN917488 AVN917490:AVN917491 AVN917529:AVN917531 AVN917534:AVN917537 AVN917539:AVN917541 AVN983023:AVN983024 AVN983026:AVN983027 AVN983065:AVN983067 AVN983070:AVN983073 AVN983075:AVN983077 AVO65569:AVO65572 AVO131105:AVO131108 AVO196641:AVO196644 AVO262177:AVO262180 AVO327713:AVO327716 AVO393249:AVO393252 AVO458785:AVO458788 AVO524321:AVO524324 AVO589857:AVO589860 AVO655393:AVO655396 AVO720929:AVO720932 AVO786465:AVO786468 AVO852001:AVO852004 AVO917537:AVO917540 AVO983073:AVO983076 BFJ65519:BFJ65520 BFJ65522:BFJ65523 BFJ65561:BFJ65563 BFJ65566:BFJ65569 BFJ65571:BFJ65573 BFJ131055:BFJ131056 BFJ131058:BFJ131059 BFJ131097:BFJ131099 BFJ131102:BFJ131105 BFJ131107:BFJ131109 BFJ196591:BFJ196592 BFJ196594:BFJ196595 BFJ196633:BFJ196635 BFJ196638:BFJ196641 BFJ196643:BFJ196645 BFJ262127:BFJ262128 BFJ262130:BFJ262131 BFJ262169:BFJ262171 BFJ262174:BFJ262177 BFJ262179:BFJ262181 BFJ327663:BFJ327664 BFJ327666:BFJ327667 BFJ327705:BFJ327707 BFJ327710:BFJ327713 BFJ327715:BFJ327717 BFJ393199:BFJ393200 BFJ393202:BFJ393203 BFJ393241:BFJ393243 BFJ393246:BFJ393249 BFJ393251:BFJ393253 BFJ458735:BFJ458736 BFJ458738:BFJ458739 BFJ458777:BFJ458779 BFJ458782:BFJ458785 BFJ458787:BFJ458789 BFJ524271:BFJ524272 BFJ524274:BFJ524275 BFJ524313:BFJ524315 BFJ524318:BFJ524321 BFJ524323:BFJ524325 BFJ589807:BFJ589808 BFJ589810:BFJ589811 BFJ589849:BFJ589851 BFJ589854:BFJ589857 BFJ589859:BFJ589861 BFJ655343:BFJ655344 BFJ655346:BFJ655347 BFJ655385:BFJ655387 BFJ655390:BFJ655393 BFJ655395:BFJ655397 BFJ720879:BFJ720880 BFJ720882:BFJ720883 BFJ720921:BFJ720923 BFJ720926:BFJ720929 BFJ720931:BFJ720933 BFJ786415:BFJ786416 BFJ786418:BFJ786419 BFJ786457:BFJ786459 BFJ786462:BFJ786465 BFJ786467:BFJ786469 BFJ851951:BFJ851952 BFJ851954:BFJ851955 BFJ851993:BFJ851995 BFJ851998:BFJ852001 BFJ852003:BFJ852005 BFJ917487:BFJ917488 BFJ917490:BFJ917491 BFJ917529:BFJ917531 BFJ917534:BFJ917537 BFJ917539:BFJ917541 BFJ983023:BFJ983024 BFJ983026:BFJ983027 BFJ983065:BFJ983067 BFJ983070:BFJ983073 BFJ983075:BFJ983077 BFK65569:BFK65572 BFK131105:BFK131108 BFK196641:BFK196644 BFK262177:BFK262180 BFK327713:BFK327716 BFK393249:BFK393252 BFK458785:BFK458788 BFK524321:BFK524324 BFK589857:BFK589860 BFK655393:BFK655396 BFK720929:BFK720932 BFK786465:BFK786468 BFK852001:BFK852004 BFK917537:BFK917540 BFK983073:BFK983076 BPF65519:BPF65520 BPF65522:BPF65523 BPF65561:BPF65563 BPF65566:BPF65569 BPF65571:BPF65573 BPF131055:BPF131056 BPF131058:BPF131059 BPF131097:BPF131099 BPF131102:BPF131105 BPF131107:BPF131109 BPF196591:BPF196592 BPF196594:BPF196595 BPF196633:BPF196635 BPF196638:BPF196641 BPF196643:BPF196645 BPF262127:BPF262128 BPF262130:BPF262131 BPF262169:BPF262171 BPF262174:BPF262177 BPF262179:BPF262181 BPF327663:BPF327664 BPF327666:BPF327667 BPF327705:BPF327707 BPF327710:BPF327713 BPF327715:BPF327717 BPF393199:BPF393200 BPF393202:BPF393203 BPF393241:BPF393243 BPF393246:BPF393249 BPF393251:BPF393253 BPF458735:BPF458736 BPF458738:BPF458739 BPF458777:BPF458779 BPF458782:BPF458785 BPF458787:BPF458789 BPF524271:BPF524272 BPF524274:BPF524275 BPF524313:BPF524315 BPF524318:BPF524321 BPF524323:BPF524325 BPF589807:BPF589808 BPF589810:BPF589811 BPF589849:BPF589851 BPF589854:BPF589857 BPF589859:BPF589861 BPF655343:BPF655344 BPF655346:BPF655347 BPF655385:BPF655387 BPF655390:BPF655393 BPF655395:BPF655397 BPF720879:BPF720880 BPF720882:BPF720883 BPF720921:BPF720923 BPF720926:BPF720929 BPF720931:BPF720933 BPF786415:BPF786416 BPF786418:BPF786419 BPF786457:BPF786459 BPF786462:BPF786465 BPF786467:BPF786469 BPF851951:BPF851952 BPF851954:BPF851955 BPF851993:BPF851995 BPF851998:BPF852001 BPF852003:BPF852005 BPF917487:BPF917488 BPF917490:BPF917491 BPF917529:BPF917531 BPF917534:BPF917537 BPF917539:BPF917541 BPF983023:BPF983024 BPF983026:BPF983027 BPF983065:BPF983067 BPF983070:BPF983073 BPF983075:BPF983077 BPG65569:BPG65572 BPG131105:BPG131108 BPG196641:BPG196644 BPG262177:BPG262180 BPG327713:BPG327716 BPG393249:BPG393252 BPG458785:BPG458788 BPG524321:BPG524324 BPG589857:BPG589860 BPG655393:BPG655396 BPG720929:BPG720932 BPG786465:BPG786468 BPG852001:BPG852004 BPG917537:BPG917540 BPG983073:BPG983076 BZB65519:BZB65520 BZB65522:BZB65523 BZB65561:BZB65563 BZB65566:BZB65569 BZB65571:BZB65573 BZB131055:BZB131056 BZB131058:BZB131059 BZB131097:BZB131099 BZB131102:BZB131105 BZB131107:BZB131109 BZB196591:BZB196592 BZB196594:BZB196595 BZB196633:BZB196635 BZB196638:BZB196641 BZB196643:BZB196645 BZB262127:BZB262128 BZB262130:BZB262131 BZB262169:BZB262171 BZB262174:BZB262177 BZB262179:BZB262181 BZB327663:BZB327664 BZB327666:BZB327667 BZB327705:BZB327707 BZB327710:BZB327713 BZB327715:BZB327717 BZB393199:BZB393200 BZB393202:BZB393203 BZB393241:BZB393243 BZB393246:BZB393249 BZB393251:BZB393253 BZB458735:BZB458736 BZB458738:BZB458739 BZB458777:BZB458779 BZB458782:BZB458785 BZB458787:BZB458789 BZB524271:BZB524272 BZB524274:BZB524275 BZB524313:BZB524315 BZB524318:BZB524321 BZB524323:BZB524325 BZB589807:BZB589808 BZB589810:BZB589811 BZB589849:BZB589851 BZB589854:BZB589857 BZB589859:BZB589861 BZB655343:BZB655344 BZB655346:BZB655347 BZB655385:BZB655387 BZB655390:BZB655393 BZB655395:BZB655397 BZB720879:BZB720880 BZB720882:BZB720883 BZB720921:BZB720923 BZB720926:BZB720929 BZB720931:BZB720933 BZB786415:BZB786416 BZB786418:BZB786419 BZB786457:BZB786459 BZB786462:BZB786465 BZB786467:BZB786469 BZB851951:BZB851952 BZB851954:BZB851955 BZB851993:BZB851995 BZB851998:BZB852001 BZB852003:BZB852005 BZB917487:BZB917488 BZB917490:BZB917491 BZB917529:BZB917531 BZB917534:BZB917537 BZB917539:BZB917541 BZB983023:BZB983024 BZB983026:BZB983027 BZB983065:BZB983067 BZB983070:BZB983073 BZB983075:BZB983077 BZC65569:BZC65572 BZC131105:BZC131108 BZC196641:BZC196644 BZC262177:BZC262180 BZC327713:BZC327716 BZC393249:BZC393252 BZC458785:BZC458788 BZC524321:BZC524324 BZC589857:BZC589860 BZC655393:BZC655396 BZC720929:BZC720932 BZC786465:BZC786468 BZC852001:BZC852004 BZC917537:BZC917540 BZC983073:BZC983076 CIX65519:CIX65520 CIX65522:CIX65523 CIX65561:CIX65563 CIX65566:CIX65569 CIX65571:CIX65573 CIX131055:CIX131056 CIX131058:CIX131059 CIX131097:CIX131099 CIX131102:CIX131105 CIX131107:CIX131109 CIX196591:CIX196592 CIX196594:CIX196595 CIX196633:CIX196635 CIX196638:CIX196641 CIX196643:CIX196645 CIX262127:CIX262128 CIX262130:CIX262131 CIX262169:CIX262171 CIX262174:CIX262177 CIX262179:CIX262181 CIX327663:CIX327664 CIX327666:CIX327667 CIX327705:CIX327707 CIX327710:CIX327713 CIX327715:CIX327717 CIX393199:CIX393200 CIX393202:CIX393203 CIX393241:CIX393243 CIX393246:CIX393249 CIX393251:CIX393253 CIX458735:CIX458736 CIX458738:CIX458739 CIX458777:CIX458779 CIX458782:CIX458785 CIX458787:CIX458789 CIX524271:CIX524272 CIX524274:CIX524275 CIX524313:CIX524315 CIX524318:CIX524321 CIX524323:CIX524325 CIX589807:CIX589808 CIX589810:CIX589811 CIX589849:CIX589851 CIX589854:CIX589857 CIX589859:CIX589861 CIX655343:CIX655344 CIX655346:CIX655347 CIX655385:CIX655387 CIX655390:CIX655393 CIX655395:CIX655397 CIX720879:CIX720880 CIX720882:CIX720883 CIX720921:CIX720923 CIX720926:CIX720929 CIX720931:CIX720933 CIX786415:CIX786416 CIX786418:CIX786419 CIX786457:CIX786459 CIX786462:CIX786465 CIX786467:CIX786469 CIX851951:CIX851952 CIX851954:CIX851955 CIX851993:CIX851995 CIX851998:CIX852001 CIX852003:CIX852005 CIX917487:CIX917488 CIX917490:CIX917491 CIX917529:CIX917531 CIX917534:CIX917537 CIX917539:CIX917541 CIX983023:CIX983024 CIX983026:CIX983027 CIX983065:CIX983067 CIX983070:CIX983073 CIX983075:CIX983077 CIY65569:CIY65572 CIY131105:CIY131108 CIY196641:CIY196644 CIY262177:CIY262180 CIY327713:CIY327716 CIY393249:CIY393252 CIY458785:CIY458788 CIY524321:CIY524324 CIY589857:CIY589860 CIY655393:CIY655396 CIY720929:CIY720932 CIY786465:CIY786468 CIY852001:CIY852004 CIY917537:CIY917540 CIY983073:CIY983076 CST65519:CST65520 CST65522:CST65523 CST65561:CST65563 CST65566:CST65569 CST65571:CST65573 CST131055:CST131056 CST131058:CST131059 CST131097:CST131099 CST131102:CST131105 CST131107:CST131109 CST196591:CST196592 CST196594:CST196595 CST196633:CST196635 CST196638:CST196641 CST196643:CST196645 CST262127:CST262128 CST262130:CST262131 CST262169:CST262171 CST262174:CST262177 CST262179:CST262181 CST327663:CST327664 CST327666:CST327667 CST327705:CST327707 CST327710:CST327713 CST327715:CST327717 CST393199:CST393200 CST393202:CST393203 CST393241:CST393243 CST393246:CST393249 CST393251:CST393253 CST458735:CST458736 CST458738:CST458739 CST458777:CST458779 CST458782:CST458785 CST458787:CST458789 CST524271:CST524272 CST524274:CST524275 CST524313:CST524315 CST524318:CST524321 CST524323:CST524325 CST589807:CST589808 CST589810:CST589811 CST589849:CST589851 CST589854:CST589857 CST589859:CST589861 CST655343:CST655344 CST655346:CST655347 CST655385:CST655387 CST655390:CST655393 CST655395:CST655397 CST720879:CST720880 CST720882:CST720883 CST720921:CST720923 CST720926:CST720929 CST720931:CST720933 CST786415:CST786416 CST786418:CST786419 CST786457:CST786459 CST786462:CST786465 CST786467:CST786469 CST851951:CST851952 CST851954:CST851955 CST851993:CST851995 CST851998:CST852001 CST852003:CST852005 CST917487:CST917488 CST917490:CST917491 CST917529:CST917531 CST917534:CST917537 CST917539:CST917541 CST983023:CST983024 CST983026:CST983027 CST983065:CST983067 CST983070:CST983073 CST983075:CST983077 CSU65569:CSU65572 CSU131105:CSU131108 CSU196641:CSU196644 CSU262177:CSU262180 CSU327713:CSU327716 CSU393249:CSU393252 CSU458785:CSU458788 CSU524321:CSU524324 CSU589857:CSU589860 CSU655393:CSU655396 CSU720929:CSU720932 CSU786465:CSU786468 CSU852001:CSU852004 CSU917537:CSU917540 CSU983073:CSU983076 DCP65519:DCP65520 DCP65522:DCP65523 DCP65561:DCP65563 DCP65566:DCP65569 DCP65571:DCP65573 DCP131055:DCP131056 DCP131058:DCP131059 DCP131097:DCP131099 DCP131102:DCP131105 DCP131107:DCP131109 DCP196591:DCP196592 DCP196594:DCP196595 DCP196633:DCP196635 DCP196638:DCP196641 DCP196643:DCP196645 DCP262127:DCP262128 DCP262130:DCP262131 DCP262169:DCP262171 DCP262174:DCP262177 DCP262179:DCP262181 DCP327663:DCP327664 DCP327666:DCP327667 DCP327705:DCP327707 DCP327710:DCP327713 DCP327715:DCP327717 DCP393199:DCP393200 DCP393202:DCP393203 DCP393241:DCP393243 DCP393246:DCP393249 DCP393251:DCP393253 DCP458735:DCP458736 DCP458738:DCP458739 DCP458777:DCP458779 DCP458782:DCP458785 DCP458787:DCP458789 DCP524271:DCP524272 DCP524274:DCP524275 DCP524313:DCP524315 DCP524318:DCP524321 DCP524323:DCP524325 DCP589807:DCP589808 DCP589810:DCP589811 DCP589849:DCP589851 DCP589854:DCP589857 DCP589859:DCP589861 DCP655343:DCP655344 DCP655346:DCP655347 DCP655385:DCP655387 DCP655390:DCP655393 DCP655395:DCP655397 DCP720879:DCP720880 DCP720882:DCP720883 DCP720921:DCP720923 DCP720926:DCP720929 DCP720931:DCP720933 DCP786415:DCP786416 DCP786418:DCP786419 DCP786457:DCP786459 DCP786462:DCP786465 DCP786467:DCP786469 DCP851951:DCP851952 DCP851954:DCP851955 DCP851993:DCP851995 DCP851998:DCP852001 DCP852003:DCP852005 DCP917487:DCP917488 DCP917490:DCP917491 DCP917529:DCP917531 DCP917534:DCP917537 DCP917539:DCP917541 DCP983023:DCP983024 DCP983026:DCP983027 DCP983065:DCP983067 DCP983070:DCP983073 DCP983075:DCP983077 DCQ65569:DCQ65572 DCQ131105:DCQ131108 DCQ196641:DCQ196644 DCQ262177:DCQ262180 DCQ327713:DCQ327716 DCQ393249:DCQ393252 DCQ458785:DCQ458788 DCQ524321:DCQ524324 DCQ589857:DCQ589860 DCQ655393:DCQ655396 DCQ720929:DCQ720932 DCQ786465:DCQ786468 DCQ852001:DCQ852004 DCQ917537:DCQ917540 DCQ983073:DCQ983076 DML65519:DML65520 DML65522:DML65523 DML65561:DML65563 DML65566:DML65569 DML65571:DML65573 DML131055:DML131056 DML131058:DML131059 DML131097:DML131099 DML131102:DML131105 DML131107:DML131109 DML196591:DML196592 DML196594:DML196595 DML196633:DML196635 DML196638:DML196641 DML196643:DML196645 DML262127:DML262128 DML262130:DML262131 DML262169:DML262171 DML262174:DML262177 DML262179:DML262181 DML327663:DML327664 DML327666:DML327667 DML327705:DML327707 DML327710:DML327713 DML327715:DML327717 DML393199:DML393200 DML393202:DML393203 DML393241:DML393243 DML393246:DML393249 DML393251:DML393253 DML458735:DML458736 DML458738:DML458739 DML458777:DML458779 DML458782:DML458785 DML458787:DML458789 DML524271:DML524272 DML524274:DML524275 DML524313:DML524315 DML524318:DML524321 DML524323:DML524325 DML589807:DML589808 DML589810:DML589811 DML589849:DML589851 DML589854:DML589857 DML589859:DML589861 DML655343:DML655344 DML655346:DML655347 DML655385:DML655387 DML655390:DML655393 DML655395:DML655397 DML720879:DML720880 DML720882:DML720883 DML720921:DML720923 DML720926:DML720929 DML720931:DML720933 DML786415:DML786416 DML786418:DML786419 DML786457:DML786459 DML786462:DML786465 DML786467:DML786469 DML851951:DML851952 DML851954:DML851955 DML851993:DML851995 DML851998:DML852001 DML852003:DML852005 DML917487:DML917488 DML917490:DML917491 DML917529:DML917531 DML917534:DML917537 DML917539:DML917541 DML983023:DML983024 DML983026:DML983027 DML983065:DML983067 DML983070:DML983073 DML983075:DML983077 DMM65569:DMM65572 DMM131105:DMM131108 DMM196641:DMM196644 DMM262177:DMM262180 DMM327713:DMM327716 DMM393249:DMM393252 DMM458785:DMM458788 DMM524321:DMM524324 DMM589857:DMM589860 DMM655393:DMM655396 DMM720929:DMM720932 DMM786465:DMM786468 DMM852001:DMM852004 DMM917537:DMM917540 DMM983073:DMM983076 DWH65519:DWH65520 DWH65522:DWH65523 DWH65561:DWH65563 DWH65566:DWH65569 DWH65571:DWH65573 DWH131055:DWH131056 DWH131058:DWH131059 DWH131097:DWH131099 DWH131102:DWH131105 DWH131107:DWH131109 DWH196591:DWH196592 DWH196594:DWH196595 DWH196633:DWH196635 DWH196638:DWH196641 DWH196643:DWH196645 DWH262127:DWH262128 DWH262130:DWH262131 DWH262169:DWH262171 DWH262174:DWH262177 DWH262179:DWH262181 DWH327663:DWH327664 DWH327666:DWH327667 DWH327705:DWH327707 DWH327710:DWH327713 DWH327715:DWH327717 DWH393199:DWH393200 DWH393202:DWH393203 DWH393241:DWH393243 DWH393246:DWH393249 DWH393251:DWH393253 DWH458735:DWH458736 DWH458738:DWH458739 DWH458777:DWH458779 DWH458782:DWH458785 DWH458787:DWH458789 DWH524271:DWH524272 DWH524274:DWH524275 DWH524313:DWH524315 DWH524318:DWH524321 DWH524323:DWH524325 DWH589807:DWH589808 DWH589810:DWH589811 DWH589849:DWH589851 DWH589854:DWH589857 DWH589859:DWH589861 DWH655343:DWH655344 DWH655346:DWH655347 DWH655385:DWH655387 DWH655390:DWH655393 DWH655395:DWH655397 DWH720879:DWH720880 DWH720882:DWH720883 DWH720921:DWH720923 DWH720926:DWH720929 DWH720931:DWH720933 DWH786415:DWH786416 DWH786418:DWH786419 DWH786457:DWH786459 DWH786462:DWH786465 DWH786467:DWH786469 DWH851951:DWH851952 DWH851954:DWH851955 DWH851993:DWH851995 DWH851998:DWH852001 DWH852003:DWH852005 DWH917487:DWH917488 DWH917490:DWH917491 DWH917529:DWH917531 DWH917534:DWH917537 DWH917539:DWH917541 DWH983023:DWH983024 DWH983026:DWH983027 DWH983065:DWH983067 DWH983070:DWH983073 DWH983075:DWH983077 DWI65569:DWI65572 DWI131105:DWI131108 DWI196641:DWI196644 DWI262177:DWI262180 DWI327713:DWI327716 DWI393249:DWI393252 DWI458785:DWI458788 DWI524321:DWI524324 DWI589857:DWI589860 DWI655393:DWI655396 DWI720929:DWI720932 DWI786465:DWI786468 DWI852001:DWI852004 DWI917537:DWI917540 DWI983073:DWI983076 EGD65519:EGD65520 EGD65522:EGD65523 EGD65561:EGD65563 EGD65566:EGD65569 EGD65571:EGD65573 EGD131055:EGD131056 EGD131058:EGD131059 EGD131097:EGD131099 EGD131102:EGD131105 EGD131107:EGD131109 EGD196591:EGD196592 EGD196594:EGD196595 EGD196633:EGD196635 EGD196638:EGD196641 EGD196643:EGD196645 EGD262127:EGD262128 EGD262130:EGD262131 EGD262169:EGD262171 EGD262174:EGD262177 EGD262179:EGD262181 EGD327663:EGD327664 EGD327666:EGD327667 EGD327705:EGD327707 EGD327710:EGD327713 EGD327715:EGD327717 EGD393199:EGD393200 EGD393202:EGD393203 EGD393241:EGD393243 EGD393246:EGD393249 EGD393251:EGD393253 EGD458735:EGD458736 EGD458738:EGD458739 EGD458777:EGD458779 EGD458782:EGD458785 EGD458787:EGD458789 EGD524271:EGD524272 EGD524274:EGD524275 EGD524313:EGD524315 EGD524318:EGD524321 EGD524323:EGD524325 EGD589807:EGD589808 EGD589810:EGD589811 EGD589849:EGD589851 EGD589854:EGD589857 EGD589859:EGD589861 EGD655343:EGD655344 EGD655346:EGD655347 EGD655385:EGD655387 EGD655390:EGD655393 EGD655395:EGD655397 EGD720879:EGD720880 EGD720882:EGD720883 EGD720921:EGD720923 EGD720926:EGD720929 EGD720931:EGD720933 EGD786415:EGD786416 EGD786418:EGD786419 EGD786457:EGD786459 EGD786462:EGD786465 EGD786467:EGD786469 EGD851951:EGD851952 EGD851954:EGD851955 EGD851993:EGD851995 EGD851998:EGD852001 EGD852003:EGD852005 EGD917487:EGD917488 EGD917490:EGD917491 EGD917529:EGD917531 EGD917534:EGD917537 EGD917539:EGD917541 EGD983023:EGD983024 EGD983026:EGD983027 EGD983065:EGD983067 EGD983070:EGD983073 EGD983075:EGD983077 EGE65569:EGE65572 EGE131105:EGE131108 EGE196641:EGE196644 EGE262177:EGE262180 EGE327713:EGE327716 EGE393249:EGE393252 EGE458785:EGE458788 EGE524321:EGE524324 EGE589857:EGE589860 EGE655393:EGE655396 EGE720929:EGE720932 EGE786465:EGE786468 EGE852001:EGE852004 EGE917537:EGE917540 EGE983073:EGE983076 EPZ65519:EPZ65520 EPZ65522:EPZ65523 EPZ65561:EPZ65563 EPZ65566:EPZ65569 EPZ65571:EPZ65573 EPZ131055:EPZ131056 EPZ131058:EPZ131059 EPZ131097:EPZ131099 EPZ131102:EPZ131105 EPZ131107:EPZ131109 EPZ196591:EPZ196592 EPZ196594:EPZ196595 EPZ196633:EPZ196635 EPZ196638:EPZ196641 EPZ196643:EPZ196645 EPZ262127:EPZ262128 EPZ262130:EPZ262131 EPZ262169:EPZ262171 EPZ262174:EPZ262177 EPZ262179:EPZ262181 EPZ327663:EPZ327664 EPZ327666:EPZ327667 EPZ327705:EPZ327707 EPZ327710:EPZ327713 EPZ327715:EPZ327717 EPZ393199:EPZ393200 EPZ393202:EPZ393203 EPZ393241:EPZ393243 EPZ393246:EPZ393249 EPZ393251:EPZ393253 EPZ458735:EPZ458736 EPZ458738:EPZ458739 EPZ458777:EPZ458779 EPZ458782:EPZ458785 EPZ458787:EPZ458789 EPZ524271:EPZ524272 EPZ524274:EPZ524275 EPZ524313:EPZ524315 EPZ524318:EPZ524321 EPZ524323:EPZ524325 EPZ589807:EPZ589808 EPZ589810:EPZ589811 EPZ589849:EPZ589851 EPZ589854:EPZ589857 EPZ589859:EPZ589861 EPZ655343:EPZ655344 EPZ655346:EPZ655347 EPZ655385:EPZ655387 EPZ655390:EPZ655393 EPZ655395:EPZ655397 EPZ720879:EPZ720880 EPZ720882:EPZ720883 EPZ720921:EPZ720923 EPZ720926:EPZ720929 EPZ720931:EPZ720933 EPZ786415:EPZ786416 EPZ786418:EPZ786419 EPZ786457:EPZ786459 EPZ786462:EPZ786465 EPZ786467:EPZ786469 EPZ851951:EPZ851952 EPZ851954:EPZ851955 EPZ851993:EPZ851995 EPZ851998:EPZ852001 EPZ852003:EPZ852005 EPZ917487:EPZ917488 EPZ917490:EPZ917491 EPZ917529:EPZ917531 EPZ917534:EPZ917537 EPZ917539:EPZ917541 EPZ983023:EPZ983024 EPZ983026:EPZ983027 EPZ983065:EPZ983067 EPZ983070:EPZ983073 EPZ983075:EPZ983077 EQA65569:EQA65572 EQA131105:EQA131108 EQA196641:EQA196644 EQA262177:EQA262180 EQA327713:EQA327716 EQA393249:EQA393252 EQA458785:EQA458788 EQA524321:EQA524324 EQA589857:EQA589860 EQA655393:EQA655396 EQA720929:EQA720932 EQA786465:EQA786468 EQA852001:EQA852004 EQA917537:EQA917540 EQA983073:EQA983076 EZV65519:EZV65520 EZV65522:EZV65523 EZV65561:EZV65563 EZV65566:EZV65569 EZV65571:EZV65573 EZV131055:EZV131056 EZV131058:EZV131059 EZV131097:EZV131099 EZV131102:EZV131105 EZV131107:EZV131109 EZV196591:EZV196592 EZV196594:EZV196595 EZV196633:EZV196635 EZV196638:EZV196641 EZV196643:EZV196645 EZV262127:EZV262128 EZV262130:EZV262131 EZV262169:EZV262171 EZV262174:EZV262177 EZV262179:EZV262181 EZV327663:EZV327664 EZV327666:EZV327667 EZV327705:EZV327707 EZV327710:EZV327713 EZV327715:EZV327717 EZV393199:EZV393200 EZV393202:EZV393203 EZV393241:EZV393243 EZV393246:EZV393249 EZV393251:EZV393253 EZV458735:EZV458736 EZV458738:EZV458739 EZV458777:EZV458779 EZV458782:EZV458785 EZV458787:EZV458789 EZV524271:EZV524272 EZV524274:EZV524275 EZV524313:EZV524315 EZV524318:EZV524321 EZV524323:EZV524325 EZV589807:EZV589808 EZV589810:EZV589811 EZV589849:EZV589851 EZV589854:EZV589857 EZV589859:EZV589861 EZV655343:EZV655344 EZV655346:EZV655347 EZV655385:EZV655387 EZV655390:EZV655393 EZV655395:EZV655397 EZV720879:EZV720880 EZV720882:EZV720883 EZV720921:EZV720923 EZV720926:EZV720929 EZV720931:EZV720933 EZV786415:EZV786416 EZV786418:EZV786419 EZV786457:EZV786459 EZV786462:EZV786465 EZV786467:EZV786469 EZV851951:EZV851952 EZV851954:EZV851955 EZV851993:EZV851995 EZV851998:EZV852001 EZV852003:EZV852005 EZV917487:EZV917488 EZV917490:EZV917491 EZV917529:EZV917531 EZV917534:EZV917537 EZV917539:EZV917541 EZV983023:EZV983024 EZV983026:EZV983027 EZV983065:EZV983067 EZV983070:EZV983073 EZV983075:EZV983077 EZW65569:EZW65572 EZW131105:EZW131108 EZW196641:EZW196644 EZW262177:EZW262180 EZW327713:EZW327716 EZW393249:EZW393252 EZW458785:EZW458788 EZW524321:EZW524324 EZW589857:EZW589860 EZW655393:EZW655396 EZW720929:EZW720932 EZW786465:EZW786468 EZW852001:EZW852004 EZW917537:EZW917540 EZW983073:EZW983076 FJR65519:FJR65520 FJR65522:FJR65523 FJR65561:FJR65563 FJR65566:FJR65569 FJR65571:FJR65573 FJR131055:FJR131056 FJR131058:FJR131059 FJR131097:FJR131099 FJR131102:FJR131105 FJR131107:FJR131109 FJR196591:FJR196592 FJR196594:FJR196595 FJR196633:FJR196635 FJR196638:FJR196641 FJR196643:FJR196645 FJR262127:FJR262128 FJR262130:FJR262131 FJR262169:FJR262171 FJR262174:FJR262177 FJR262179:FJR262181 FJR327663:FJR327664 FJR327666:FJR327667 FJR327705:FJR327707 FJR327710:FJR327713 FJR327715:FJR327717 FJR393199:FJR393200 FJR393202:FJR393203 FJR393241:FJR393243 FJR393246:FJR393249 FJR393251:FJR393253 FJR458735:FJR458736 FJR458738:FJR458739 FJR458777:FJR458779 FJR458782:FJR458785 FJR458787:FJR458789 FJR524271:FJR524272 FJR524274:FJR524275 FJR524313:FJR524315 FJR524318:FJR524321 FJR524323:FJR524325 FJR589807:FJR589808 FJR589810:FJR589811 FJR589849:FJR589851 FJR589854:FJR589857 FJR589859:FJR589861 FJR655343:FJR655344 FJR655346:FJR655347 FJR655385:FJR655387 FJR655390:FJR655393 FJR655395:FJR655397 FJR720879:FJR720880 FJR720882:FJR720883 FJR720921:FJR720923 FJR720926:FJR720929 FJR720931:FJR720933 FJR786415:FJR786416 FJR786418:FJR786419 FJR786457:FJR786459 FJR786462:FJR786465 FJR786467:FJR786469 FJR851951:FJR851952 FJR851954:FJR851955 FJR851993:FJR851995 FJR851998:FJR852001 FJR852003:FJR852005 FJR917487:FJR917488 FJR917490:FJR917491 FJR917529:FJR917531 FJR917534:FJR917537 FJR917539:FJR917541 FJR983023:FJR983024 FJR983026:FJR983027 FJR983065:FJR983067 FJR983070:FJR983073 FJR983075:FJR983077 FJS65569:FJS65572 FJS131105:FJS131108 FJS196641:FJS196644 FJS262177:FJS262180 FJS327713:FJS327716 FJS393249:FJS393252 FJS458785:FJS458788 FJS524321:FJS524324 FJS589857:FJS589860 FJS655393:FJS655396 FJS720929:FJS720932 FJS786465:FJS786468 FJS852001:FJS852004 FJS917537:FJS917540 FJS983073:FJS983076 FTN65519:FTN65520 FTN65522:FTN65523 FTN65561:FTN65563 FTN65566:FTN65569 FTN65571:FTN65573 FTN131055:FTN131056 FTN131058:FTN131059 FTN131097:FTN131099 FTN131102:FTN131105 FTN131107:FTN131109 FTN196591:FTN196592 FTN196594:FTN196595 FTN196633:FTN196635 FTN196638:FTN196641 FTN196643:FTN196645 FTN262127:FTN262128 FTN262130:FTN262131 FTN262169:FTN262171 FTN262174:FTN262177 FTN262179:FTN262181 FTN327663:FTN327664 FTN327666:FTN327667 FTN327705:FTN327707 FTN327710:FTN327713 FTN327715:FTN327717 FTN393199:FTN393200 FTN393202:FTN393203 FTN393241:FTN393243 FTN393246:FTN393249 FTN393251:FTN393253 FTN458735:FTN458736 FTN458738:FTN458739 FTN458777:FTN458779 FTN458782:FTN458785 FTN458787:FTN458789 FTN524271:FTN524272 FTN524274:FTN524275 FTN524313:FTN524315 FTN524318:FTN524321 FTN524323:FTN524325 FTN589807:FTN589808 FTN589810:FTN589811 FTN589849:FTN589851 FTN589854:FTN589857 FTN589859:FTN589861 FTN655343:FTN655344 FTN655346:FTN655347 FTN655385:FTN655387 FTN655390:FTN655393 FTN655395:FTN655397 FTN720879:FTN720880 FTN720882:FTN720883 FTN720921:FTN720923 FTN720926:FTN720929 FTN720931:FTN720933 FTN786415:FTN786416 FTN786418:FTN786419 FTN786457:FTN786459 FTN786462:FTN786465 FTN786467:FTN786469 FTN851951:FTN851952 FTN851954:FTN851955 FTN851993:FTN851995 FTN851998:FTN852001 FTN852003:FTN852005 FTN917487:FTN917488 FTN917490:FTN917491 FTN917529:FTN917531 FTN917534:FTN917537 FTN917539:FTN917541 FTN983023:FTN983024 FTN983026:FTN983027 FTN983065:FTN983067 FTN983070:FTN983073 FTN983075:FTN983077 FTO65569:FTO65572 FTO131105:FTO131108 FTO196641:FTO196644 FTO262177:FTO262180 FTO327713:FTO327716 FTO393249:FTO393252 FTO458785:FTO458788 FTO524321:FTO524324 FTO589857:FTO589860 FTO655393:FTO655396 FTO720929:FTO720932 FTO786465:FTO786468 FTO852001:FTO852004 FTO917537:FTO917540 FTO983073:FTO983076 GDJ65519:GDJ65520 GDJ65522:GDJ65523 GDJ65561:GDJ65563 GDJ65566:GDJ65569 GDJ65571:GDJ65573 GDJ131055:GDJ131056 GDJ131058:GDJ131059 GDJ131097:GDJ131099 GDJ131102:GDJ131105 GDJ131107:GDJ131109 GDJ196591:GDJ196592 GDJ196594:GDJ196595 GDJ196633:GDJ196635 GDJ196638:GDJ196641 GDJ196643:GDJ196645 GDJ262127:GDJ262128 GDJ262130:GDJ262131 GDJ262169:GDJ262171 GDJ262174:GDJ262177 GDJ262179:GDJ262181 GDJ327663:GDJ327664 GDJ327666:GDJ327667 GDJ327705:GDJ327707 GDJ327710:GDJ327713 GDJ327715:GDJ327717 GDJ393199:GDJ393200 GDJ393202:GDJ393203 GDJ393241:GDJ393243 GDJ393246:GDJ393249 GDJ393251:GDJ393253 GDJ458735:GDJ458736 GDJ458738:GDJ458739 GDJ458777:GDJ458779 GDJ458782:GDJ458785 GDJ458787:GDJ458789 GDJ524271:GDJ524272 GDJ524274:GDJ524275 GDJ524313:GDJ524315 GDJ524318:GDJ524321 GDJ524323:GDJ524325 GDJ589807:GDJ589808 GDJ589810:GDJ589811 GDJ589849:GDJ589851 GDJ589854:GDJ589857 GDJ589859:GDJ589861 GDJ655343:GDJ655344 GDJ655346:GDJ655347 GDJ655385:GDJ655387 GDJ655390:GDJ655393 GDJ655395:GDJ655397 GDJ720879:GDJ720880 GDJ720882:GDJ720883 GDJ720921:GDJ720923 GDJ720926:GDJ720929 GDJ720931:GDJ720933 GDJ786415:GDJ786416 GDJ786418:GDJ786419 GDJ786457:GDJ786459 GDJ786462:GDJ786465 GDJ786467:GDJ786469 GDJ851951:GDJ851952 GDJ851954:GDJ851955 GDJ851993:GDJ851995 GDJ851998:GDJ852001 GDJ852003:GDJ852005 GDJ917487:GDJ917488 GDJ917490:GDJ917491 GDJ917529:GDJ917531 GDJ917534:GDJ917537 GDJ917539:GDJ917541 GDJ983023:GDJ983024 GDJ983026:GDJ983027 GDJ983065:GDJ983067 GDJ983070:GDJ983073 GDJ983075:GDJ983077 GDK65569:GDK65572 GDK131105:GDK131108 GDK196641:GDK196644 GDK262177:GDK262180 GDK327713:GDK327716 GDK393249:GDK393252 GDK458785:GDK458788 GDK524321:GDK524324 GDK589857:GDK589860 GDK655393:GDK655396 GDK720929:GDK720932 GDK786465:GDK786468 GDK852001:GDK852004 GDK917537:GDK917540 GDK983073:GDK983076 GNF65519:GNF65520 GNF65522:GNF65523 GNF65561:GNF65563 GNF65566:GNF65569 GNF65571:GNF65573 GNF131055:GNF131056 GNF131058:GNF131059 GNF131097:GNF131099 GNF131102:GNF131105 GNF131107:GNF131109 GNF196591:GNF196592 GNF196594:GNF196595 GNF196633:GNF196635 GNF196638:GNF196641 GNF196643:GNF196645 GNF262127:GNF262128 GNF262130:GNF262131 GNF262169:GNF262171 GNF262174:GNF262177 GNF262179:GNF262181 GNF327663:GNF327664 GNF327666:GNF327667 GNF327705:GNF327707 GNF327710:GNF327713 GNF327715:GNF327717 GNF393199:GNF393200 GNF393202:GNF393203 GNF393241:GNF393243 GNF393246:GNF393249 GNF393251:GNF393253 GNF458735:GNF458736 GNF458738:GNF458739 GNF458777:GNF458779 GNF458782:GNF458785 GNF458787:GNF458789 GNF524271:GNF524272 GNF524274:GNF524275 GNF524313:GNF524315 GNF524318:GNF524321 GNF524323:GNF524325 GNF589807:GNF589808 GNF589810:GNF589811 GNF589849:GNF589851 GNF589854:GNF589857 GNF589859:GNF589861 GNF655343:GNF655344 GNF655346:GNF655347 GNF655385:GNF655387 GNF655390:GNF655393 GNF655395:GNF655397 GNF720879:GNF720880 GNF720882:GNF720883 GNF720921:GNF720923 GNF720926:GNF720929 GNF720931:GNF720933 GNF786415:GNF786416 GNF786418:GNF786419 GNF786457:GNF786459 GNF786462:GNF786465 GNF786467:GNF786469 GNF851951:GNF851952 GNF851954:GNF851955 GNF851993:GNF851995 GNF851998:GNF852001 GNF852003:GNF852005 GNF917487:GNF917488 GNF917490:GNF917491 GNF917529:GNF917531 GNF917534:GNF917537 GNF917539:GNF917541 GNF983023:GNF983024 GNF983026:GNF983027 GNF983065:GNF983067 GNF983070:GNF983073 GNF983075:GNF983077 GNG65569:GNG65572 GNG131105:GNG131108 GNG196641:GNG196644 GNG262177:GNG262180 GNG327713:GNG327716 GNG393249:GNG393252 GNG458785:GNG458788 GNG524321:GNG524324 GNG589857:GNG589860 GNG655393:GNG655396 GNG720929:GNG720932 GNG786465:GNG786468 GNG852001:GNG852004 GNG917537:GNG917540 GNG983073:GNG983076 GXB65519:GXB65520 GXB65522:GXB65523 GXB65561:GXB65563 GXB65566:GXB65569 GXB65571:GXB65573 GXB131055:GXB131056 GXB131058:GXB131059 GXB131097:GXB131099 GXB131102:GXB131105 GXB131107:GXB131109 GXB196591:GXB196592 GXB196594:GXB196595 GXB196633:GXB196635 GXB196638:GXB196641 GXB196643:GXB196645 GXB262127:GXB262128 GXB262130:GXB262131 GXB262169:GXB262171 GXB262174:GXB262177 GXB262179:GXB262181 GXB327663:GXB327664 GXB327666:GXB327667 GXB327705:GXB327707 GXB327710:GXB327713 GXB327715:GXB327717 GXB393199:GXB393200 GXB393202:GXB393203 GXB393241:GXB393243 GXB393246:GXB393249 GXB393251:GXB393253 GXB458735:GXB458736 GXB458738:GXB458739 GXB458777:GXB458779 GXB458782:GXB458785 GXB458787:GXB458789 GXB524271:GXB524272 GXB524274:GXB524275 GXB524313:GXB524315 GXB524318:GXB524321 GXB524323:GXB524325 GXB589807:GXB589808 GXB589810:GXB589811 GXB589849:GXB589851 GXB589854:GXB589857 GXB589859:GXB589861 GXB655343:GXB655344 GXB655346:GXB655347 GXB655385:GXB655387 GXB655390:GXB655393 GXB655395:GXB655397 GXB720879:GXB720880 GXB720882:GXB720883 GXB720921:GXB720923 GXB720926:GXB720929 GXB720931:GXB720933 GXB786415:GXB786416 GXB786418:GXB786419 GXB786457:GXB786459 GXB786462:GXB786465 GXB786467:GXB786469 GXB851951:GXB851952 GXB851954:GXB851955 GXB851993:GXB851995 GXB851998:GXB852001 GXB852003:GXB852005 GXB917487:GXB917488 GXB917490:GXB917491 GXB917529:GXB917531 GXB917534:GXB917537 GXB917539:GXB917541 GXB983023:GXB983024 GXB983026:GXB983027 GXB983065:GXB983067 GXB983070:GXB983073 GXB983075:GXB983077 GXC65569:GXC65572 GXC131105:GXC131108 GXC196641:GXC196644 GXC262177:GXC262180 GXC327713:GXC327716 GXC393249:GXC393252 GXC458785:GXC458788 GXC524321:GXC524324 GXC589857:GXC589860 GXC655393:GXC655396 GXC720929:GXC720932 GXC786465:GXC786468 GXC852001:GXC852004 GXC917537:GXC917540 GXC983073:GXC983076 HGX65519:HGX65520 HGX65522:HGX65523 HGX65561:HGX65563 HGX65566:HGX65569 HGX65571:HGX65573 HGX131055:HGX131056 HGX131058:HGX131059 HGX131097:HGX131099 HGX131102:HGX131105 HGX131107:HGX131109 HGX196591:HGX196592 HGX196594:HGX196595 HGX196633:HGX196635 HGX196638:HGX196641 HGX196643:HGX196645 HGX262127:HGX262128 HGX262130:HGX262131 HGX262169:HGX262171 HGX262174:HGX262177 HGX262179:HGX262181 HGX327663:HGX327664 HGX327666:HGX327667 HGX327705:HGX327707 HGX327710:HGX327713 HGX327715:HGX327717 HGX393199:HGX393200 HGX393202:HGX393203 HGX393241:HGX393243 HGX393246:HGX393249 HGX393251:HGX393253 HGX458735:HGX458736 HGX458738:HGX458739 HGX458777:HGX458779 HGX458782:HGX458785 HGX458787:HGX458789 HGX524271:HGX524272 HGX524274:HGX524275 HGX524313:HGX524315 HGX524318:HGX524321 HGX524323:HGX524325 HGX589807:HGX589808 HGX589810:HGX589811 HGX589849:HGX589851 HGX589854:HGX589857 HGX589859:HGX589861 HGX655343:HGX655344 HGX655346:HGX655347 HGX655385:HGX655387 HGX655390:HGX655393 HGX655395:HGX655397 HGX720879:HGX720880 HGX720882:HGX720883 HGX720921:HGX720923 HGX720926:HGX720929 HGX720931:HGX720933 HGX786415:HGX786416 HGX786418:HGX786419 HGX786457:HGX786459 HGX786462:HGX786465 HGX786467:HGX786469 HGX851951:HGX851952 HGX851954:HGX851955 HGX851993:HGX851995 HGX851998:HGX852001 HGX852003:HGX852005 HGX917487:HGX917488 HGX917490:HGX917491 HGX917529:HGX917531 HGX917534:HGX917537 HGX917539:HGX917541 HGX983023:HGX983024 HGX983026:HGX983027 HGX983065:HGX983067 HGX983070:HGX983073 HGX983075:HGX983077 HGY65569:HGY65572 HGY131105:HGY131108 HGY196641:HGY196644 HGY262177:HGY262180 HGY327713:HGY327716 HGY393249:HGY393252 HGY458785:HGY458788 HGY524321:HGY524324 HGY589857:HGY589860 HGY655393:HGY655396 HGY720929:HGY720932 HGY786465:HGY786468 HGY852001:HGY852004 HGY917537:HGY917540 HGY983073:HGY983076 HQT65519:HQT65520 HQT65522:HQT65523 HQT65561:HQT65563 HQT65566:HQT65569 HQT65571:HQT65573 HQT131055:HQT131056 HQT131058:HQT131059 HQT131097:HQT131099 HQT131102:HQT131105 HQT131107:HQT131109 HQT196591:HQT196592 HQT196594:HQT196595 HQT196633:HQT196635 HQT196638:HQT196641 HQT196643:HQT196645 HQT262127:HQT262128 HQT262130:HQT262131 HQT262169:HQT262171 HQT262174:HQT262177 HQT262179:HQT262181 HQT327663:HQT327664 HQT327666:HQT327667 HQT327705:HQT327707 HQT327710:HQT327713 HQT327715:HQT327717 HQT393199:HQT393200 HQT393202:HQT393203 HQT393241:HQT393243 HQT393246:HQT393249 HQT393251:HQT393253 HQT458735:HQT458736 HQT458738:HQT458739 HQT458777:HQT458779 HQT458782:HQT458785 HQT458787:HQT458789 HQT524271:HQT524272 HQT524274:HQT524275 HQT524313:HQT524315 HQT524318:HQT524321 HQT524323:HQT524325 HQT589807:HQT589808 HQT589810:HQT589811 HQT589849:HQT589851 HQT589854:HQT589857 HQT589859:HQT589861 HQT655343:HQT655344 HQT655346:HQT655347 HQT655385:HQT655387 HQT655390:HQT655393 HQT655395:HQT655397 HQT720879:HQT720880 HQT720882:HQT720883 HQT720921:HQT720923 HQT720926:HQT720929 HQT720931:HQT720933 HQT786415:HQT786416 HQT786418:HQT786419 HQT786457:HQT786459 HQT786462:HQT786465 HQT786467:HQT786469 HQT851951:HQT851952 HQT851954:HQT851955 HQT851993:HQT851995 HQT851998:HQT852001 HQT852003:HQT852005 HQT917487:HQT917488 HQT917490:HQT917491 HQT917529:HQT917531 HQT917534:HQT917537 HQT917539:HQT917541 HQT983023:HQT983024 HQT983026:HQT983027 HQT983065:HQT983067 HQT983070:HQT983073 HQT983075:HQT983077 HQU65569:HQU65572 HQU131105:HQU131108 HQU196641:HQU196644 HQU262177:HQU262180 HQU327713:HQU327716 HQU393249:HQU393252 HQU458785:HQU458788 HQU524321:HQU524324 HQU589857:HQU589860 HQU655393:HQU655396 HQU720929:HQU720932 HQU786465:HQU786468 HQU852001:HQU852004 HQU917537:HQU917540 HQU983073:HQU983076 IAP65519:IAP65520 IAP65522:IAP65523 IAP65561:IAP65563 IAP65566:IAP65569 IAP65571:IAP65573 IAP131055:IAP131056 IAP131058:IAP131059 IAP131097:IAP131099 IAP131102:IAP131105 IAP131107:IAP131109 IAP196591:IAP196592 IAP196594:IAP196595 IAP196633:IAP196635 IAP196638:IAP196641 IAP196643:IAP196645 IAP262127:IAP262128 IAP262130:IAP262131 IAP262169:IAP262171 IAP262174:IAP262177 IAP262179:IAP262181 IAP327663:IAP327664 IAP327666:IAP327667 IAP327705:IAP327707 IAP327710:IAP327713 IAP327715:IAP327717 IAP393199:IAP393200 IAP393202:IAP393203 IAP393241:IAP393243 IAP393246:IAP393249 IAP393251:IAP393253 IAP458735:IAP458736 IAP458738:IAP458739 IAP458777:IAP458779 IAP458782:IAP458785 IAP458787:IAP458789 IAP524271:IAP524272 IAP524274:IAP524275 IAP524313:IAP524315 IAP524318:IAP524321 IAP524323:IAP524325 IAP589807:IAP589808 IAP589810:IAP589811 IAP589849:IAP589851 IAP589854:IAP589857 IAP589859:IAP589861 IAP655343:IAP655344 IAP655346:IAP655347 IAP655385:IAP655387 IAP655390:IAP655393 IAP655395:IAP655397 IAP720879:IAP720880 IAP720882:IAP720883 IAP720921:IAP720923 IAP720926:IAP720929 IAP720931:IAP720933 IAP786415:IAP786416 IAP786418:IAP786419 IAP786457:IAP786459 IAP786462:IAP786465 IAP786467:IAP786469 IAP851951:IAP851952 IAP851954:IAP851955 IAP851993:IAP851995 IAP851998:IAP852001 IAP852003:IAP852005 IAP917487:IAP917488 IAP917490:IAP917491 IAP917529:IAP917531 IAP917534:IAP917537 IAP917539:IAP917541 IAP983023:IAP983024 IAP983026:IAP983027 IAP983065:IAP983067 IAP983070:IAP983073 IAP983075:IAP983077 IAQ65569:IAQ65572 IAQ131105:IAQ131108 IAQ196641:IAQ196644 IAQ262177:IAQ262180 IAQ327713:IAQ327716 IAQ393249:IAQ393252 IAQ458785:IAQ458788 IAQ524321:IAQ524324 IAQ589857:IAQ589860 IAQ655393:IAQ655396 IAQ720929:IAQ720932 IAQ786465:IAQ786468 IAQ852001:IAQ852004 IAQ917537:IAQ917540 IAQ983073:IAQ983076 IKL65519:IKL65520 IKL65522:IKL65523 IKL65561:IKL65563 IKL65566:IKL65569 IKL65571:IKL65573 IKL131055:IKL131056 IKL131058:IKL131059 IKL131097:IKL131099 IKL131102:IKL131105 IKL131107:IKL131109 IKL196591:IKL196592 IKL196594:IKL196595 IKL196633:IKL196635 IKL196638:IKL196641 IKL196643:IKL196645 IKL262127:IKL262128 IKL262130:IKL262131 IKL262169:IKL262171 IKL262174:IKL262177 IKL262179:IKL262181 IKL327663:IKL327664 IKL327666:IKL327667 IKL327705:IKL327707 IKL327710:IKL327713 IKL327715:IKL327717 IKL393199:IKL393200 IKL393202:IKL393203 IKL393241:IKL393243 IKL393246:IKL393249 IKL393251:IKL393253 IKL458735:IKL458736 IKL458738:IKL458739 IKL458777:IKL458779 IKL458782:IKL458785 IKL458787:IKL458789 IKL524271:IKL524272 IKL524274:IKL524275 IKL524313:IKL524315 IKL524318:IKL524321 IKL524323:IKL524325 IKL589807:IKL589808 IKL589810:IKL589811 IKL589849:IKL589851 IKL589854:IKL589857 IKL589859:IKL589861 IKL655343:IKL655344 IKL655346:IKL655347 IKL655385:IKL655387 IKL655390:IKL655393 IKL655395:IKL655397 IKL720879:IKL720880 IKL720882:IKL720883 IKL720921:IKL720923 IKL720926:IKL720929 IKL720931:IKL720933 IKL786415:IKL786416 IKL786418:IKL786419 IKL786457:IKL786459 IKL786462:IKL786465 IKL786467:IKL786469 IKL851951:IKL851952 IKL851954:IKL851955 IKL851993:IKL851995 IKL851998:IKL852001 IKL852003:IKL852005 IKL917487:IKL917488 IKL917490:IKL917491 IKL917529:IKL917531 IKL917534:IKL917537 IKL917539:IKL917541 IKL983023:IKL983024 IKL983026:IKL983027 IKL983065:IKL983067 IKL983070:IKL983073 IKL983075:IKL983077 IKM65569:IKM65572 IKM131105:IKM131108 IKM196641:IKM196644 IKM262177:IKM262180 IKM327713:IKM327716 IKM393249:IKM393252 IKM458785:IKM458788 IKM524321:IKM524324 IKM589857:IKM589860 IKM655393:IKM655396 IKM720929:IKM720932 IKM786465:IKM786468 IKM852001:IKM852004 IKM917537:IKM917540 IKM983073:IKM983076 IUH65519:IUH65520 IUH65522:IUH65523 IUH65561:IUH65563 IUH65566:IUH65569 IUH65571:IUH65573 IUH131055:IUH131056 IUH131058:IUH131059 IUH131097:IUH131099 IUH131102:IUH131105 IUH131107:IUH131109 IUH196591:IUH196592 IUH196594:IUH196595 IUH196633:IUH196635 IUH196638:IUH196641 IUH196643:IUH196645 IUH262127:IUH262128 IUH262130:IUH262131 IUH262169:IUH262171 IUH262174:IUH262177 IUH262179:IUH262181 IUH327663:IUH327664 IUH327666:IUH327667 IUH327705:IUH327707 IUH327710:IUH327713 IUH327715:IUH327717 IUH393199:IUH393200 IUH393202:IUH393203 IUH393241:IUH393243 IUH393246:IUH393249 IUH393251:IUH393253 IUH458735:IUH458736 IUH458738:IUH458739 IUH458777:IUH458779 IUH458782:IUH458785 IUH458787:IUH458789 IUH524271:IUH524272 IUH524274:IUH524275 IUH524313:IUH524315 IUH524318:IUH524321 IUH524323:IUH524325 IUH589807:IUH589808 IUH589810:IUH589811 IUH589849:IUH589851 IUH589854:IUH589857 IUH589859:IUH589861 IUH655343:IUH655344 IUH655346:IUH655347 IUH655385:IUH655387 IUH655390:IUH655393 IUH655395:IUH655397 IUH720879:IUH720880 IUH720882:IUH720883 IUH720921:IUH720923 IUH720926:IUH720929 IUH720931:IUH720933 IUH786415:IUH786416 IUH786418:IUH786419 IUH786457:IUH786459 IUH786462:IUH786465 IUH786467:IUH786469 IUH851951:IUH851952 IUH851954:IUH851955 IUH851993:IUH851995 IUH851998:IUH852001 IUH852003:IUH852005 IUH917487:IUH917488 IUH917490:IUH917491 IUH917529:IUH917531 IUH917534:IUH917537 IUH917539:IUH917541 IUH983023:IUH983024 IUH983026:IUH983027 IUH983065:IUH983067 IUH983070:IUH983073 IUH983075:IUH983077 IUI65569:IUI65572 IUI131105:IUI131108 IUI196641:IUI196644 IUI262177:IUI262180 IUI327713:IUI327716 IUI393249:IUI393252 IUI458785:IUI458788 IUI524321:IUI524324 IUI589857:IUI589860 IUI655393:IUI655396 IUI720929:IUI720932 IUI786465:IUI786468 IUI852001:IUI852004 IUI917537:IUI917540 IUI983073:IUI983076 JED65519:JED65520 JED65522:JED65523 JED65561:JED65563 JED65566:JED65569 JED65571:JED65573 JED131055:JED131056 JED131058:JED131059 JED131097:JED131099 JED131102:JED131105 JED131107:JED131109 JED196591:JED196592 JED196594:JED196595 JED196633:JED196635 JED196638:JED196641 JED196643:JED196645 JED262127:JED262128 JED262130:JED262131 JED262169:JED262171 JED262174:JED262177 JED262179:JED262181 JED327663:JED327664 JED327666:JED327667 JED327705:JED327707 JED327710:JED327713 JED327715:JED327717 JED393199:JED393200 JED393202:JED393203 JED393241:JED393243 JED393246:JED393249 JED393251:JED393253 JED458735:JED458736 JED458738:JED458739 JED458777:JED458779 JED458782:JED458785 JED458787:JED458789 JED524271:JED524272 JED524274:JED524275 JED524313:JED524315 JED524318:JED524321 JED524323:JED524325 JED589807:JED589808 JED589810:JED589811 JED589849:JED589851 JED589854:JED589857 JED589859:JED589861 JED655343:JED655344 JED655346:JED655347 JED655385:JED655387 JED655390:JED655393 JED655395:JED655397 JED720879:JED720880 JED720882:JED720883 JED720921:JED720923 JED720926:JED720929 JED720931:JED720933 JED786415:JED786416 JED786418:JED786419 JED786457:JED786459 JED786462:JED786465 JED786467:JED786469 JED851951:JED851952 JED851954:JED851955 JED851993:JED851995 JED851998:JED852001 JED852003:JED852005 JED917487:JED917488 JED917490:JED917491 JED917529:JED917531 JED917534:JED917537 JED917539:JED917541 JED983023:JED983024 JED983026:JED983027 JED983065:JED983067 JED983070:JED983073 JED983075:JED983077 JEE65569:JEE65572 JEE131105:JEE131108 JEE196641:JEE196644 JEE262177:JEE262180 JEE327713:JEE327716 JEE393249:JEE393252 JEE458785:JEE458788 JEE524321:JEE524324 JEE589857:JEE589860 JEE655393:JEE655396 JEE720929:JEE720932 JEE786465:JEE786468 JEE852001:JEE852004 JEE917537:JEE917540 JEE983073:JEE983076 JNZ65519:JNZ65520 JNZ65522:JNZ65523 JNZ65561:JNZ65563 JNZ65566:JNZ65569 JNZ65571:JNZ65573 JNZ131055:JNZ131056 JNZ131058:JNZ131059 JNZ131097:JNZ131099 JNZ131102:JNZ131105 JNZ131107:JNZ131109 JNZ196591:JNZ196592 JNZ196594:JNZ196595 JNZ196633:JNZ196635 JNZ196638:JNZ196641 JNZ196643:JNZ196645 JNZ262127:JNZ262128 JNZ262130:JNZ262131 JNZ262169:JNZ262171 JNZ262174:JNZ262177 JNZ262179:JNZ262181 JNZ327663:JNZ327664 JNZ327666:JNZ327667 JNZ327705:JNZ327707 JNZ327710:JNZ327713 JNZ327715:JNZ327717 JNZ393199:JNZ393200 JNZ393202:JNZ393203 JNZ393241:JNZ393243 JNZ393246:JNZ393249 JNZ393251:JNZ393253 JNZ458735:JNZ458736 JNZ458738:JNZ458739 JNZ458777:JNZ458779 JNZ458782:JNZ458785 JNZ458787:JNZ458789 JNZ524271:JNZ524272 JNZ524274:JNZ524275 JNZ524313:JNZ524315 JNZ524318:JNZ524321 JNZ524323:JNZ524325 JNZ589807:JNZ589808 JNZ589810:JNZ589811 JNZ589849:JNZ589851 JNZ589854:JNZ589857 JNZ589859:JNZ589861 JNZ655343:JNZ655344 JNZ655346:JNZ655347 JNZ655385:JNZ655387 JNZ655390:JNZ655393 JNZ655395:JNZ655397 JNZ720879:JNZ720880 JNZ720882:JNZ720883 JNZ720921:JNZ720923 JNZ720926:JNZ720929 JNZ720931:JNZ720933 JNZ786415:JNZ786416 JNZ786418:JNZ786419 JNZ786457:JNZ786459 JNZ786462:JNZ786465 JNZ786467:JNZ786469 JNZ851951:JNZ851952 JNZ851954:JNZ851955 JNZ851993:JNZ851995 JNZ851998:JNZ852001 JNZ852003:JNZ852005 JNZ917487:JNZ917488 JNZ917490:JNZ917491 JNZ917529:JNZ917531 JNZ917534:JNZ917537 JNZ917539:JNZ917541 JNZ983023:JNZ983024 JNZ983026:JNZ983027 JNZ983065:JNZ983067 JNZ983070:JNZ983073 JNZ983075:JNZ983077 JOA65569:JOA65572 JOA131105:JOA131108 JOA196641:JOA196644 JOA262177:JOA262180 JOA327713:JOA327716 JOA393249:JOA393252 JOA458785:JOA458788 JOA524321:JOA524324 JOA589857:JOA589860 JOA655393:JOA655396 JOA720929:JOA720932 JOA786465:JOA786468 JOA852001:JOA852004 JOA917537:JOA917540 JOA983073:JOA983076 JXV65519:JXV65520 JXV65522:JXV65523 JXV65561:JXV65563 JXV65566:JXV65569 JXV65571:JXV65573 JXV131055:JXV131056 JXV131058:JXV131059 JXV131097:JXV131099 JXV131102:JXV131105 JXV131107:JXV131109 JXV196591:JXV196592 JXV196594:JXV196595 JXV196633:JXV196635 JXV196638:JXV196641 JXV196643:JXV196645 JXV262127:JXV262128 JXV262130:JXV262131 JXV262169:JXV262171 JXV262174:JXV262177 JXV262179:JXV262181 JXV327663:JXV327664 JXV327666:JXV327667 JXV327705:JXV327707 JXV327710:JXV327713 JXV327715:JXV327717 JXV393199:JXV393200 JXV393202:JXV393203 JXV393241:JXV393243 JXV393246:JXV393249 JXV393251:JXV393253 JXV458735:JXV458736 JXV458738:JXV458739 JXV458777:JXV458779 JXV458782:JXV458785 JXV458787:JXV458789 JXV524271:JXV524272 JXV524274:JXV524275 JXV524313:JXV524315 JXV524318:JXV524321 JXV524323:JXV524325 JXV589807:JXV589808 JXV589810:JXV589811 JXV589849:JXV589851 JXV589854:JXV589857 JXV589859:JXV589861 JXV655343:JXV655344 JXV655346:JXV655347 JXV655385:JXV655387 JXV655390:JXV655393 JXV655395:JXV655397 JXV720879:JXV720880 JXV720882:JXV720883 JXV720921:JXV720923 JXV720926:JXV720929 JXV720931:JXV720933 JXV786415:JXV786416 JXV786418:JXV786419 JXV786457:JXV786459 JXV786462:JXV786465 JXV786467:JXV786469 JXV851951:JXV851952 JXV851954:JXV851955 JXV851993:JXV851995 JXV851998:JXV852001 JXV852003:JXV852005 JXV917487:JXV917488 JXV917490:JXV917491 JXV917529:JXV917531 JXV917534:JXV917537 JXV917539:JXV917541 JXV983023:JXV983024 JXV983026:JXV983027 JXV983065:JXV983067 JXV983070:JXV983073 JXV983075:JXV983077 JXW65569:JXW65572 JXW131105:JXW131108 JXW196641:JXW196644 JXW262177:JXW262180 JXW327713:JXW327716 JXW393249:JXW393252 JXW458785:JXW458788 JXW524321:JXW524324 JXW589857:JXW589860 JXW655393:JXW655396 JXW720929:JXW720932 JXW786465:JXW786468 JXW852001:JXW852004 JXW917537:JXW917540 JXW983073:JXW983076 KHR65519:KHR65520 KHR65522:KHR65523 KHR65561:KHR65563 KHR65566:KHR65569 KHR65571:KHR65573 KHR131055:KHR131056 KHR131058:KHR131059 KHR131097:KHR131099 KHR131102:KHR131105 KHR131107:KHR131109 KHR196591:KHR196592 KHR196594:KHR196595 KHR196633:KHR196635 KHR196638:KHR196641 KHR196643:KHR196645 KHR262127:KHR262128 KHR262130:KHR262131 KHR262169:KHR262171 KHR262174:KHR262177 KHR262179:KHR262181 KHR327663:KHR327664 KHR327666:KHR327667 KHR327705:KHR327707 KHR327710:KHR327713 KHR327715:KHR327717 KHR393199:KHR393200 KHR393202:KHR393203 KHR393241:KHR393243 KHR393246:KHR393249 KHR393251:KHR393253 KHR458735:KHR458736 KHR458738:KHR458739 KHR458777:KHR458779 KHR458782:KHR458785 KHR458787:KHR458789 KHR524271:KHR524272 KHR524274:KHR524275 KHR524313:KHR524315 KHR524318:KHR524321 KHR524323:KHR524325 KHR589807:KHR589808 KHR589810:KHR589811 KHR589849:KHR589851 KHR589854:KHR589857 KHR589859:KHR589861 KHR655343:KHR655344 KHR655346:KHR655347 KHR655385:KHR655387 KHR655390:KHR655393 KHR655395:KHR655397 KHR720879:KHR720880 KHR720882:KHR720883 KHR720921:KHR720923 KHR720926:KHR720929 KHR720931:KHR720933 KHR786415:KHR786416 KHR786418:KHR786419 KHR786457:KHR786459 KHR786462:KHR786465 KHR786467:KHR786469 KHR851951:KHR851952 KHR851954:KHR851955 KHR851993:KHR851995 KHR851998:KHR852001 KHR852003:KHR852005 KHR917487:KHR917488 KHR917490:KHR917491 KHR917529:KHR917531 KHR917534:KHR917537 KHR917539:KHR917541 KHR983023:KHR983024 KHR983026:KHR983027 KHR983065:KHR983067 KHR983070:KHR983073 KHR983075:KHR983077 KHS65569:KHS65572 KHS131105:KHS131108 KHS196641:KHS196644 KHS262177:KHS262180 KHS327713:KHS327716 KHS393249:KHS393252 KHS458785:KHS458788 KHS524321:KHS524324 KHS589857:KHS589860 KHS655393:KHS655396 KHS720929:KHS720932 KHS786465:KHS786468 KHS852001:KHS852004 KHS917537:KHS917540 KHS983073:KHS983076 KRN65519:KRN65520 KRN65522:KRN65523 KRN65561:KRN65563 KRN65566:KRN65569 KRN65571:KRN65573 KRN131055:KRN131056 KRN131058:KRN131059 KRN131097:KRN131099 KRN131102:KRN131105 KRN131107:KRN131109 KRN196591:KRN196592 KRN196594:KRN196595 KRN196633:KRN196635 KRN196638:KRN196641 KRN196643:KRN196645 KRN262127:KRN262128 KRN262130:KRN262131 KRN262169:KRN262171 KRN262174:KRN262177 KRN262179:KRN262181 KRN327663:KRN327664 KRN327666:KRN327667 KRN327705:KRN327707 KRN327710:KRN327713 KRN327715:KRN327717 KRN393199:KRN393200 KRN393202:KRN393203 KRN393241:KRN393243 KRN393246:KRN393249 KRN393251:KRN393253 KRN458735:KRN458736 KRN458738:KRN458739 KRN458777:KRN458779 KRN458782:KRN458785 KRN458787:KRN458789 KRN524271:KRN524272 KRN524274:KRN524275 KRN524313:KRN524315 KRN524318:KRN524321 KRN524323:KRN524325 KRN589807:KRN589808 KRN589810:KRN589811 KRN589849:KRN589851 KRN589854:KRN589857 KRN589859:KRN589861 KRN655343:KRN655344 KRN655346:KRN655347 KRN655385:KRN655387 KRN655390:KRN655393 KRN655395:KRN655397 KRN720879:KRN720880 KRN720882:KRN720883 KRN720921:KRN720923 KRN720926:KRN720929 KRN720931:KRN720933 KRN786415:KRN786416 KRN786418:KRN786419 KRN786457:KRN786459 KRN786462:KRN786465 KRN786467:KRN786469 KRN851951:KRN851952 KRN851954:KRN851955 KRN851993:KRN851995 KRN851998:KRN852001 KRN852003:KRN852005 KRN917487:KRN917488 KRN917490:KRN917491 KRN917529:KRN917531 KRN917534:KRN917537 KRN917539:KRN917541 KRN983023:KRN983024 KRN983026:KRN983027 KRN983065:KRN983067 KRN983070:KRN983073 KRN983075:KRN983077 KRO65569:KRO65572 KRO131105:KRO131108 KRO196641:KRO196644 KRO262177:KRO262180 KRO327713:KRO327716 KRO393249:KRO393252 KRO458785:KRO458788 KRO524321:KRO524324 KRO589857:KRO589860 KRO655393:KRO655396 KRO720929:KRO720932 KRO786465:KRO786468 KRO852001:KRO852004 KRO917537:KRO917540 KRO983073:KRO983076 LBJ65519:LBJ65520 LBJ65522:LBJ65523 LBJ65561:LBJ65563 LBJ65566:LBJ65569 LBJ65571:LBJ65573 LBJ131055:LBJ131056 LBJ131058:LBJ131059 LBJ131097:LBJ131099 LBJ131102:LBJ131105 LBJ131107:LBJ131109 LBJ196591:LBJ196592 LBJ196594:LBJ196595 LBJ196633:LBJ196635 LBJ196638:LBJ196641 LBJ196643:LBJ196645 LBJ262127:LBJ262128 LBJ262130:LBJ262131 LBJ262169:LBJ262171 LBJ262174:LBJ262177 LBJ262179:LBJ262181 LBJ327663:LBJ327664 LBJ327666:LBJ327667 LBJ327705:LBJ327707 LBJ327710:LBJ327713 LBJ327715:LBJ327717 LBJ393199:LBJ393200 LBJ393202:LBJ393203 LBJ393241:LBJ393243 LBJ393246:LBJ393249 LBJ393251:LBJ393253 LBJ458735:LBJ458736 LBJ458738:LBJ458739 LBJ458777:LBJ458779 LBJ458782:LBJ458785 LBJ458787:LBJ458789 LBJ524271:LBJ524272 LBJ524274:LBJ524275 LBJ524313:LBJ524315 LBJ524318:LBJ524321 LBJ524323:LBJ524325 LBJ589807:LBJ589808 LBJ589810:LBJ589811 LBJ589849:LBJ589851 LBJ589854:LBJ589857 LBJ589859:LBJ589861 LBJ655343:LBJ655344 LBJ655346:LBJ655347 LBJ655385:LBJ655387 LBJ655390:LBJ655393 LBJ655395:LBJ655397 LBJ720879:LBJ720880 LBJ720882:LBJ720883 LBJ720921:LBJ720923 LBJ720926:LBJ720929 LBJ720931:LBJ720933 LBJ786415:LBJ786416 LBJ786418:LBJ786419 LBJ786457:LBJ786459 LBJ786462:LBJ786465 LBJ786467:LBJ786469 LBJ851951:LBJ851952 LBJ851954:LBJ851955 LBJ851993:LBJ851995 LBJ851998:LBJ852001 LBJ852003:LBJ852005 LBJ917487:LBJ917488 LBJ917490:LBJ917491 LBJ917529:LBJ917531 LBJ917534:LBJ917537 LBJ917539:LBJ917541 LBJ983023:LBJ983024 LBJ983026:LBJ983027 LBJ983065:LBJ983067 LBJ983070:LBJ983073 LBJ983075:LBJ983077 LBK65569:LBK65572 LBK131105:LBK131108 LBK196641:LBK196644 LBK262177:LBK262180 LBK327713:LBK327716 LBK393249:LBK393252 LBK458785:LBK458788 LBK524321:LBK524324 LBK589857:LBK589860 LBK655393:LBK655396 LBK720929:LBK720932 LBK786465:LBK786468 LBK852001:LBK852004 LBK917537:LBK917540 LBK983073:LBK983076 LLF65519:LLF65520 LLF65522:LLF65523 LLF65561:LLF65563 LLF65566:LLF65569 LLF65571:LLF65573 LLF131055:LLF131056 LLF131058:LLF131059 LLF131097:LLF131099 LLF131102:LLF131105 LLF131107:LLF131109 LLF196591:LLF196592 LLF196594:LLF196595 LLF196633:LLF196635 LLF196638:LLF196641 LLF196643:LLF196645 LLF262127:LLF262128 LLF262130:LLF262131 LLF262169:LLF262171 LLF262174:LLF262177 LLF262179:LLF262181 LLF327663:LLF327664 LLF327666:LLF327667 LLF327705:LLF327707 LLF327710:LLF327713 LLF327715:LLF327717 LLF393199:LLF393200 LLF393202:LLF393203 LLF393241:LLF393243 LLF393246:LLF393249 LLF393251:LLF393253 LLF458735:LLF458736 LLF458738:LLF458739 LLF458777:LLF458779 LLF458782:LLF458785 LLF458787:LLF458789 LLF524271:LLF524272 LLF524274:LLF524275 LLF524313:LLF524315 LLF524318:LLF524321 LLF524323:LLF524325 LLF589807:LLF589808 LLF589810:LLF589811 LLF589849:LLF589851 LLF589854:LLF589857 LLF589859:LLF589861 LLF655343:LLF655344 LLF655346:LLF655347 LLF655385:LLF655387 LLF655390:LLF655393 LLF655395:LLF655397 LLF720879:LLF720880 LLF720882:LLF720883 LLF720921:LLF720923 LLF720926:LLF720929 LLF720931:LLF720933 LLF786415:LLF786416 LLF786418:LLF786419 LLF786457:LLF786459 LLF786462:LLF786465 LLF786467:LLF786469 LLF851951:LLF851952 LLF851954:LLF851955 LLF851993:LLF851995 LLF851998:LLF852001 LLF852003:LLF852005 LLF917487:LLF917488 LLF917490:LLF917491 LLF917529:LLF917531 LLF917534:LLF917537 LLF917539:LLF917541 LLF983023:LLF983024 LLF983026:LLF983027 LLF983065:LLF983067 LLF983070:LLF983073 LLF983075:LLF983077 LLG65569:LLG65572 LLG131105:LLG131108 LLG196641:LLG196644 LLG262177:LLG262180 LLG327713:LLG327716 LLG393249:LLG393252 LLG458785:LLG458788 LLG524321:LLG524324 LLG589857:LLG589860 LLG655393:LLG655396 LLG720929:LLG720932 LLG786465:LLG786468 LLG852001:LLG852004 LLG917537:LLG917540 LLG983073:LLG983076 LVB65519:LVB65520 LVB65522:LVB65523 LVB65561:LVB65563 LVB65566:LVB65569 LVB65571:LVB65573 LVB131055:LVB131056 LVB131058:LVB131059 LVB131097:LVB131099 LVB131102:LVB131105 LVB131107:LVB131109 LVB196591:LVB196592 LVB196594:LVB196595 LVB196633:LVB196635 LVB196638:LVB196641 LVB196643:LVB196645 LVB262127:LVB262128 LVB262130:LVB262131 LVB262169:LVB262171 LVB262174:LVB262177 LVB262179:LVB262181 LVB327663:LVB327664 LVB327666:LVB327667 LVB327705:LVB327707 LVB327710:LVB327713 LVB327715:LVB327717 LVB393199:LVB393200 LVB393202:LVB393203 LVB393241:LVB393243 LVB393246:LVB393249 LVB393251:LVB393253 LVB458735:LVB458736 LVB458738:LVB458739 LVB458777:LVB458779 LVB458782:LVB458785 LVB458787:LVB458789 LVB524271:LVB524272 LVB524274:LVB524275 LVB524313:LVB524315 LVB524318:LVB524321 LVB524323:LVB524325 LVB589807:LVB589808 LVB589810:LVB589811 LVB589849:LVB589851 LVB589854:LVB589857 LVB589859:LVB589861 LVB655343:LVB655344 LVB655346:LVB655347 LVB655385:LVB655387 LVB655390:LVB655393 LVB655395:LVB655397 LVB720879:LVB720880 LVB720882:LVB720883 LVB720921:LVB720923 LVB720926:LVB720929 LVB720931:LVB720933 LVB786415:LVB786416 LVB786418:LVB786419 LVB786457:LVB786459 LVB786462:LVB786465 LVB786467:LVB786469 LVB851951:LVB851952 LVB851954:LVB851955 LVB851993:LVB851995 LVB851998:LVB852001 LVB852003:LVB852005 LVB917487:LVB917488 LVB917490:LVB917491 LVB917529:LVB917531 LVB917534:LVB917537 LVB917539:LVB917541 LVB983023:LVB983024 LVB983026:LVB983027 LVB983065:LVB983067 LVB983070:LVB983073 LVB983075:LVB983077 LVC65569:LVC65572 LVC131105:LVC131108 LVC196641:LVC196644 LVC262177:LVC262180 LVC327713:LVC327716 LVC393249:LVC393252 LVC458785:LVC458788 LVC524321:LVC524324 LVC589857:LVC589860 LVC655393:LVC655396 LVC720929:LVC720932 LVC786465:LVC786468 LVC852001:LVC852004 LVC917537:LVC917540 LVC983073:LVC983076 MEX65519:MEX65520 MEX65522:MEX65523 MEX65561:MEX65563 MEX65566:MEX65569 MEX65571:MEX65573 MEX131055:MEX131056 MEX131058:MEX131059 MEX131097:MEX131099 MEX131102:MEX131105 MEX131107:MEX131109 MEX196591:MEX196592 MEX196594:MEX196595 MEX196633:MEX196635 MEX196638:MEX196641 MEX196643:MEX196645 MEX262127:MEX262128 MEX262130:MEX262131 MEX262169:MEX262171 MEX262174:MEX262177 MEX262179:MEX262181 MEX327663:MEX327664 MEX327666:MEX327667 MEX327705:MEX327707 MEX327710:MEX327713 MEX327715:MEX327717 MEX393199:MEX393200 MEX393202:MEX393203 MEX393241:MEX393243 MEX393246:MEX393249 MEX393251:MEX393253 MEX458735:MEX458736 MEX458738:MEX458739 MEX458777:MEX458779 MEX458782:MEX458785 MEX458787:MEX458789 MEX524271:MEX524272 MEX524274:MEX524275 MEX524313:MEX524315 MEX524318:MEX524321 MEX524323:MEX524325 MEX589807:MEX589808 MEX589810:MEX589811 MEX589849:MEX589851 MEX589854:MEX589857 MEX589859:MEX589861 MEX655343:MEX655344 MEX655346:MEX655347 MEX655385:MEX655387 MEX655390:MEX655393 MEX655395:MEX655397 MEX720879:MEX720880 MEX720882:MEX720883 MEX720921:MEX720923 MEX720926:MEX720929 MEX720931:MEX720933 MEX786415:MEX786416 MEX786418:MEX786419 MEX786457:MEX786459 MEX786462:MEX786465 MEX786467:MEX786469 MEX851951:MEX851952 MEX851954:MEX851955 MEX851993:MEX851995 MEX851998:MEX852001 MEX852003:MEX852005 MEX917487:MEX917488 MEX917490:MEX917491 MEX917529:MEX917531 MEX917534:MEX917537 MEX917539:MEX917541 MEX983023:MEX983024 MEX983026:MEX983027 MEX983065:MEX983067 MEX983070:MEX983073 MEX983075:MEX983077 MEY65569:MEY65572 MEY131105:MEY131108 MEY196641:MEY196644 MEY262177:MEY262180 MEY327713:MEY327716 MEY393249:MEY393252 MEY458785:MEY458788 MEY524321:MEY524324 MEY589857:MEY589860 MEY655393:MEY655396 MEY720929:MEY720932 MEY786465:MEY786468 MEY852001:MEY852004 MEY917537:MEY917540 MEY983073:MEY983076 MOT65519:MOT65520 MOT65522:MOT65523 MOT65561:MOT65563 MOT65566:MOT65569 MOT65571:MOT65573 MOT131055:MOT131056 MOT131058:MOT131059 MOT131097:MOT131099 MOT131102:MOT131105 MOT131107:MOT131109 MOT196591:MOT196592 MOT196594:MOT196595 MOT196633:MOT196635 MOT196638:MOT196641 MOT196643:MOT196645 MOT262127:MOT262128 MOT262130:MOT262131 MOT262169:MOT262171 MOT262174:MOT262177 MOT262179:MOT262181 MOT327663:MOT327664 MOT327666:MOT327667 MOT327705:MOT327707 MOT327710:MOT327713 MOT327715:MOT327717 MOT393199:MOT393200 MOT393202:MOT393203 MOT393241:MOT393243 MOT393246:MOT393249 MOT393251:MOT393253 MOT458735:MOT458736 MOT458738:MOT458739 MOT458777:MOT458779 MOT458782:MOT458785 MOT458787:MOT458789 MOT524271:MOT524272 MOT524274:MOT524275 MOT524313:MOT524315 MOT524318:MOT524321 MOT524323:MOT524325 MOT589807:MOT589808 MOT589810:MOT589811 MOT589849:MOT589851 MOT589854:MOT589857 MOT589859:MOT589861 MOT655343:MOT655344 MOT655346:MOT655347 MOT655385:MOT655387 MOT655390:MOT655393 MOT655395:MOT655397 MOT720879:MOT720880 MOT720882:MOT720883 MOT720921:MOT720923 MOT720926:MOT720929 MOT720931:MOT720933 MOT786415:MOT786416 MOT786418:MOT786419 MOT786457:MOT786459 MOT786462:MOT786465 MOT786467:MOT786469 MOT851951:MOT851952 MOT851954:MOT851955 MOT851993:MOT851995 MOT851998:MOT852001 MOT852003:MOT852005 MOT917487:MOT917488 MOT917490:MOT917491 MOT917529:MOT917531 MOT917534:MOT917537 MOT917539:MOT917541 MOT983023:MOT983024 MOT983026:MOT983027 MOT983065:MOT983067 MOT983070:MOT983073 MOT983075:MOT983077 MOU65569:MOU65572 MOU131105:MOU131108 MOU196641:MOU196644 MOU262177:MOU262180 MOU327713:MOU327716 MOU393249:MOU393252 MOU458785:MOU458788 MOU524321:MOU524324 MOU589857:MOU589860 MOU655393:MOU655396 MOU720929:MOU720932 MOU786465:MOU786468 MOU852001:MOU852004 MOU917537:MOU917540 MOU983073:MOU983076 MYP65519:MYP65520 MYP65522:MYP65523 MYP65561:MYP65563 MYP65566:MYP65569 MYP65571:MYP65573 MYP131055:MYP131056 MYP131058:MYP131059 MYP131097:MYP131099 MYP131102:MYP131105 MYP131107:MYP131109 MYP196591:MYP196592 MYP196594:MYP196595 MYP196633:MYP196635 MYP196638:MYP196641 MYP196643:MYP196645 MYP262127:MYP262128 MYP262130:MYP262131 MYP262169:MYP262171 MYP262174:MYP262177 MYP262179:MYP262181 MYP327663:MYP327664 MYP327666:MYP327667 MYP327705:MYP327707 MYP327710:MYP327713 MYP327715:MYP327717 MYP393199:MYP393200 MYP393202:MYP393203 MYP393241:MYP393243 MYP393246:MYP393249 MYP393251:MYP393253 MYP458735:MYP458736 MYP458738:MYP458739 MYP458777:MYP458779 MYP458782:MYP458785 MYP458787:MYP458789 MYP524271:MYP524272 MYP524274:MYP524275 MYP524313:MYP524315 MYP524318:MYP524321 MYP524323:MYP524325 MYP589807:MYP589808 MYP589810:MYP589811 MYP589849:MYP589851 MYP589854:MYP589857 MYP589859:MYP589861 MYP655343:MYP655344 MYP655346:MYP655347 MYP655385:MYP655387 MYP655390:MYP655393 MYP655395:MYP655397 MYP720879:MYP720880 MYP720882:MYP720883 MYP720921:MYP720923 MYP720926:MYP720929 MYP720931:MYP720933 MYP786415:MYP786416 MYP786418:MYP786419 MYP786457:MYP786459 MYP786462:MYP786465 MYP786467:MYP786469 MYP851951:MYP851952 MYP851954:MYP851955 MYP851993:MYP851995 MYP851998:MYP852001 MYP852003:MYP852005 MYP917487:MYP917488 MYP917490:MYP917491 MYP917529:MYP917531 MYP917534:MYP917537 MYP917539:MYP917541 MYP983023:MYP983024 MYP983026:MYP983027 MYP983065:MYP983067 MYP983070:MYP983073 MYP983075:MYP983077 MYQ65569:MYQ65572 MYQ131105:MYQ131108 MYQ196641:MYQ196644 MYQ262177:MYQ262180 MYQ327713:MYQ327716 MYQ393249:MYQ393252 MYQ458785:MYQ458788 MYQ524321:MYQ524324 MYQ589857:MYQ589860 MYQ655393:MYQ655396 MYQ720929:MYQ720932 MYQ786465:MYQ786468 MYQ852001:MYQ852004 MYQ917537:MYQ917540 MYQ983073:MYQ983076 NIL65519:NIL65520 NIL65522:NIL65523 NIL65561:NIL65563 NIL65566:NIL65569 NIL65571:NIL65573 NIL131055:NIL131056 NIL131058:NIL131059 NIL131097:NIL131099 NIL131102:NIL131105 NIL131107:NIL131109 NIL196591:NIL196592 NIL196594:NIL196595 NIL196633:NIL196635 NIL196638:NIL196641 NIL196643:NIL196645 NIL262127:NIL262128 NIL262130:NIL262131 NIL262169:NIL262171 NIL262174:NIL262177 NIL262179:NIL262181 NIL327663:NIL327664 NIL327666:NIL327667 NIL327705:NIL327707 NIL327710:NIL327713 NIL327715:NIL327717 NIL393199:NIL393200 NIL393202:NIL393203 NIL393241:NIL393243 NIL393246:NIL393249 NIL393251:NIL393253 NIL458735:NIL458736 NIL458738:NIL458739 NIL458777:NIL458779 NIL458782:NIL458785 NIL458787:NIL458789 NIL524271:NIL524272 NIL524274:NIL524275 NIL524313:NIL524315 NIL524318:NIL524321 NIL524323:NIL524325 NIL589807:NIL589808 NIL589810:NIL589811 NIL589849:NIL589851 NIL589854:NIL589857 NIL589859:NIL589861 NIL655343:NIL655344 NIL655346:NIL655347 NIL655385:NIL655387 NIL655390:NIL655393 NIL655395:NIL655397 NIL720879:NIL720880 NIL720882:NIL720883 NIL720921:NIL720923 NIL720926:NIL720929 NIL720931:NIL720933 NIL786415:NIL786416 NIL786418:NIL786419 NIL786457:NIL786459 NIL786462:NIL786465 NIL786467:NIL786469 NIL851951:NIL851952 NIL851954:NIL851955 NIL851993:NIL851995 NIL851998:NIL852001 NIL852003:NIL852005 NIL917487:NIL917488 NIL917490:NIL917491 NIL917529:NIL917531 NIL917534:NIL917537 NIL917539:NIL917541 NIL983023:NIL983024 NIL983026:NIL983027 NIL983065:NIL983067 NIL983070:NIL983073 NIL983075:NIL983077 NIM65569:NIM65572 NIM131105:NIM131108 NIM196641:NIM196644 NIM262177:NIM262180 NIM327713:NIM327716 NIM393249:NIM393252 NIM458785:NIM458788 NIM524321:NIM524324 NIM589857:NIM589860 NIM655393:NIM655396 NIM720929:NIM720932 NIM786465:NIM786468 NIM852001:NIM852004 NIM917537:NIM917540 NIM983073:NIM983076 NSH65519:NSH65520 NSH65522:NSH65523 NSH65561:NSH65563 NSH65566:NSH65569 NSH65571:NSH65573 NSH131055:NSH131056 NSH131058:NSH131059 NSH131097:NSH131099 NSH131102:NSH131105 NSH131107:NSH131109 NSH196591:NSH196592 NSH196594:NSH196595 NSH196633:NSH196635 NSH196638:NSH196641 NSH196643:NSH196645 NSH262127:NSH262128 NSH262130:NSH262131 NSH262169:NSH262171 NSH262174:NSH262177 NSH262179:NSH262181 NSH327663:NSH327664 NSH327666:NSH327667 NSH327705:NSH327707 NSH327710:NSH327713 NSH327715:NSH327717 NSH393199:NSH393200 NSH393202:NSH393203 NSH393241:NSH393243 NSH393246:NSH393249 NSH393251:NSH393253 NSH458735:NSH458736 NSH458738:NSH458739 NSH458777:NSH458779 NSH458782:NSH458785 NSH458787:NSH458789 NSH524271:NSH524272 NSH524274:NSH524275 NSH524313:NSH524315 NSH524318:NSH524321 NSH524323:NSH524325 NSH589807:NSH589808 NSH589810:NSH589811 NSH589849:NSH589851 NSH589854:NSH589857 NSH589859:NSH589861 NSH655343:NSH655344 NSH655346:NSH655347 NSH655385:NSH655387 NSH655390:NSH655393 NSH655395:NSH655397 NSH720879:NSH720880 NSH720882:NSH720883 NSH720921:NSH720923 NSH720926:NSH720929 NSH720931:NSH720933 NSH786415:NSH786416 NSH786418:NSH786419 NSH786457:NSH786459 NSH786462:NSH786465 NSH786467:NSH786469 NSH851951:NSH851952 NSH851954:NSH851955 NSH851993:NSH851995 NSH851998:NSH852001 NSH852003:NSH852005 NSH917487:NSH917488 NSH917490:NSH917491 NSH917529:NSH917531 NSH917534:NSH917537 NSH917539:NSH917541 NSH983023:NSH983024 NSH983026:NSH983027 NSH983065:NSH983067 NSH983070:NSH983073 NSH983075:NSH983077 NSI65569:NSI65572 NSI131105:NSI131108 NSI196641:NSI196644 NSI262177:NSI262180 NSI327713:NSI327716 NSI393249:NSI393252 NSI458785:NSI458788 NSI524321:NSI524324 NSI589857:NSI589860 NSI655393:NSI655396 NSI720929:NSI720932 NSI786465:NSI786468 NSI852001:NSI852004 NSI917537:NSI917540 NSI983073:NSI983076 OCD65519:OCD65520 OCD65522:OCD65523 OCD65561:OCD65563 OCD65566:OCD65569 OCD65571:OCD65573 OCD131055:OCD131056 OCD131058:OCD131059 OCD131097:OCD131099 OCD131102:OCD131105 OCD131107:OCD131109 OCD196591:OCD196592 OCD196594:OCD196595 OCD196633:OCD196635 OCD196638:OCD196641 OCD196643:OCD196645 OCD262127:OCD262128 OCD262130:OCD262131 OCD262169:OCD262171 OCD262174:OCD262177 OCD262179:OCD262181 OCD327663:OCD327664 OCD327666:OCD327667 OCD327705:OCD327707 OCD327710:OCD327713 OCD327715:OCD327717 OCD393199:OCD393200 OCD393202:OCD393203 OCD393241:OCD393243 OCD393246:OCD393249 OCD393251:OCD393253 OCD458735:OCD458736 OCD458738:OCD458739 OCD458777:OCD458779 OCD458782:OCD458785 OCD458787:OCD458789 OCD524271:OCD524272 OCD524274:OCD524275 OCD524313:OCD524315 OCD524318:OCD524321 OCD524323:OCD524325 OCD589807:OCD589808 OCD589810:OCD589811 OCD589849:OCD589851 OCD589854:OCD589857 OCD589859:OCD589861 OCD655343:OCD655344 OCD655346:OCD655347 OCD655385:OCD655387 OCD655390:OCD655393 OCD655395:OCD655397 OCD720879:OCD720880 OCD720882:OCD720883 OCD720921:OCD720923 OCD720926:OCD720929 OCD720931:OCD720933 OCD786415:OCD786416 OCD786418:OCD786419 OCD786457:OCD786459 OCD786462:OCD786465 OCD786467:OCD786469 OCD851951:OCD851952 OCD851954:OCD851955 OCD851993:OCD851995 OCD851998:OCD852001 OCD852003:OCD852005 OCD917487:OCD917488 OCD917490:OCD917491 OCD917529:OCD917531 OCD917534:OCD917537 OCD917539:OCD917541 OCD983023:OCD983024 OCD983026:OCD983027 OCD983065:OCD983067 OCD983070:OCD983073 OCD983075:OCD983077 OCE65569:OCE65572 OCE131105:OCE131108 OCE196641:OCE196644 OCE262177:OCE262180 OCE327713:OCE327716 OCE393249:OCE393252 OCE458785:OCE458788 OCE524321:OCE524324 OCE589857:OCE589860 OCE655393:OCE655396 OCE720929:OCE720932 OCE786465:OCE786468 OCE852001:OCE852004 OCE917537:OCE917540 OCE983073:OCE983076 OLZ65519:OLZ65520 OLZ65522:OLZ65523 OLZ65561:OLZ65563 OLZ65566:OLZ65569 OLZ65571:OLZ65573 OLZ131055:OLZ131056 OLZ131058:OLZ131059 OLZ131097:OLZ131099 OLZ131102:OLZ131105 OLZ131107:OLZ131109 OLZ196591:OLZ196592 OLZ196594:OLZ196595 OLZ196633:OLZ196635 OLZ196638:OLZ196641 OLZ196643:OLZ196645 OLZ262127:OLZ262128 OLZ262130:OLZ262131 OLZ262169:OLZ262171 OLZ262174:OLZ262177 OLZ262179:OLZ262181 OLZ327663:OLZ327664 OLZ327666:OLZ327667 OLZ327705:OLZ327707 OLZ327710:OLZ327713 OLZ327715:OLZ327717 OLZ393199:OLZ393200 OLZ393202:OLZ393203 OLZ393241:OLZ393243 OLZ393246:OLZ393249 OLZ393251:OLZ393253 OLZ458735:OLZ458736 OLZ458738:OLZ458739 OLZ458777:OLZ458779 OLZ458782:OLZ458785 OLZ458787:OLZ458789 OLZ524271:OLZ524272 OLZ524274:OLZ524275 OLZ524313:OLZ524315 OLZ524318:OLZ524321 OLZ524323:OLZ524325 OLZ589807:OLZ589808 OLZ589810:OLZ589811 OLZ589849:OLZ589851 OLZ589854:OLZ589857 OLZ589859:OLZ589861 OLZ655343:OLZ655344 OLZ655346:OLZ655347 OLZ655385:OLZ655387 OLZ655390:OLZ655393 OLZ655395:OLZ655397 OLZ720879:OLZ720880 OLZ720882:OLZ720883 OLZ720921:OLZ720923 OLZ720926:OLZ720929 OLZ720931:OLZ720933 OLZ786415:OLZ786416 OLZ786418:OLZ786419 OLZ786457:OLZ786459 OLZ786462:OLZ786465 OLZ786467:OLZ786469 OLZ851951:OLZ851952 OLZ851954:OLZ851955 OLZ851993:OLZ851995 OLZ851998:OLZ852001 OLZ852003:OLZ852005 OLZ917487:OLZ917488 OLZ917490:OLZ917491 OLZ917529:OLZ917531 OLZ917534:OLZ917537 OLZ917539:OLZ917541 OLZ983023:OLZ983024 OLZ983026:OLZ983027 OLZ983065:OLZ983067 OLZ983070:OLZ983073 OLZ983075:OLZ983077 OMA65569:OMA65572 OMA131105:OMA131108 OMA196641:OMA196644 OMA262177:OMA262180 OMA327713:OMA327716 OMA393249:OMA393252 OMA458785:OMA458788 OMA524321:OMA524324 OMA589857:OMA589860 OMA655393:OMA655396 OMA720929:OMA720932 OMA786465:OMA786468 OMA852001:OMA852004 OMA917537:OMA917540 OMA983073:OMA983076 OVV65519:OVV65520 OVV65522:OVV65523 OVV65561:OVV65563 OVV65566:OVV65569 OVV65571:OVV65573 OVV131055:OVV131056 OVV131058:OVV131059 OVV131097:OVV131099 OVV131102:OVV131105 OVV131107:OVV131109 OVV196591:OVV196592 OVV196594:OVV196595 OVV196633:OVV196635 OVV196638:OVV196641 OVV196643:OVV196645 OVV262127:OVV262128 OVV262130:OVV262131 OVV262169:OVV262171 OVV262174:OVV262177 OVV262179:OVV262181 OVV327663:OVV327664 OVV327666:OVV327667 OVV327705:OVV327707 OVV327710:OVV327713 OVV327715:OVV327717 OVV393199:OVV393200 OVV393202:OVV393203 OVV393241:OVV393243 OVV393246:OVV393249 OVV393251:OVV393253 OVV458735:OVV458736 OVV458738:OVV458739 OVV458777:OVV458779 OVV458782:OVV458785 OVV458787:OVV458789 OVV524271:OVV524272 OVV524274:OVV524275 OVV524313:OVV524315 OVV524318:OVV524321 OVV524323:OVV524325 OVV589807:OVV589808 OVV589810:OVV589811 OVV589849:OVV589851 OVV589854:OVV589857 OVV589859:OVV589861 OVV655343:OVV655344 OVV655346:OVV655347 OVV655385:OVV655387 OVV655390:OVV655393 OVV655395:OVV655397 OVV720879:OVV720880 OVV720882:OVV720883 OVV720921:OVV720923 OVV720926:OVV720929 OVV720931:OVV720933 OVV786415:OVV786416 OVV786418:OVV786419 OVV786457:OVV786459 OVV786462:OVV786465 OVV786467:OVV786469 OVV851951:OVV851952 OVV851954:OVV851955 OVV851993:OVV851995 OVV851998:OVV852001 OVV852003:OVV852005 OVV917487:OVV917488 OVV917490:OVV917491 OVV917529:OVV917531 OVV917534:OVV917537 OVV917539:OVV917541 OVV983023:OVV983024 OVV983026:OVV983027 OVV983065:OVV983067 OVV983070:OVV983073 OVV983075:OVV983077 OVW65569:OVW65572 OVW131105:OVW131108 OVW196641:OVW196644 OVW262177:OVW262180 OVW327713:OVW327716 OVW393249:OVW393252 OVW458785:OVW458788 OVW524321:OVW524324 OVW589857:OVW589860 OVW655393:OVW655396 OVW720929:OVW720932 OVW786465:OVW786468 OVW852001:OVW852004 OVW917537:OVW917540 OVW983073:OVW983076 PFR65519:PFR65520 PFR65522:PFR65523 PFR65561:PFR65563 PFR65566:PFR65569 PFR65571:PFR65573 PFR131055:PFR131056 PFR131058:PFR131059 PFR131097:PFR131099 PFR131102:PFR131105 PFR131107:PFR131109 PFR196591:PFR196592 PFR196594:PFR196595 PFR196633:PFR196635 PFR196638:PFR196641 PFR196643:PFR196645 PFR262127:PFR262128 PFR262130:PFR262131 PFR262169:PFR262171 PFR262174:PFR262177 PFR262179:PFR262181 PFR327663:PFR327664 PFR327666:PFR327667 PFR327705:PFR327707 PFR327710:PFR327713 PFR327715:PFR327717 PFR393199:PFR393200 PFR393202:PFR393203 PFR393241:PFR393243 PFR393246:PFR393249 PFR393251:PFR393253 PFR458735:PFR458736 PFR458738:PFR458739 PFR458777:PFR458779 PFR458782:PFR458785 PFR458787:PFR458789 PFR524271:PFR524272 PFR524274:PFR524275 PFR524313:PFR524315 PFR524318:PFR524321 PFR524323:PFR524325 PFR589807:PFR589808 PFR589810:PFR589811 PFR589849:PFR589851 PFR589854:PFR589857 PFR589859:PFR589861 PFR655343:PFR655344 PFR655346:PFR655347 PFR655385:PFR655387 PFR655390:PFR655393 PFR655395:PFR655397 PFR720879:PFR720880 PFR720882:PFR720883 PFR720921:PFR720923 PFR720926:PFR720929 PFR720931:PFR720933 PFR786415:PFR786416 PFR786418:PFR786419 PFR786457:PFR786459 PFR786462:PFR786465 PFR786467:PFR786469 PFR851951:PFR851952 PFR851954:PFR851955 PFR851993:PFR851995 PFR851998:PFR852001 PFR852003:PFR852005 PFR917487:PFR917488 PFR917490:PFR917491 PFR917529:PFR917531 PFR917534:PFR917537 PFR917539:PFR917541 PFR983023:PFR983024 PFR983026:PFR983027 PFR983065:PFR983067 PFR983070:PFR983073 PFR983075:PFR983077 PFS65569:PFS65572 PFS131105:PFS131108 PFS196641:PFS196644 PFS262177:PFS262180 PFS327713:PFS327716 PFS393249:PFS393252 PFS458785:PFS458788 PFS524321:PFS524324 PFS589857:PFS589860 PFS655393:PFS655396 PFS720929:PFS720932 PFS786465:PFS786468 PFS852001:PFS852004 PFS917537:PFS917540 PFS983073:PFS983076 PPN65519:PPN65520 PPN65522:PPN65523 PPN65561:PPN65563 PPN65566:PPN65569 PPN65571:PPN65573 PPN131055:PPN131056 PPN131058:PPN131059 PPN131097:PPN131099 PPN131102:PPN131105 PPN131107:PPN131109 PPN196591:PPN196592 PPN196594:PPN196595 PPN196633:PPN196635 PPN196638:PPN196641 PPN196643:PPN196645 PPN262127:PPN262128 PPN262130:PPN262131 PPN262169:PPN262171 PPN262174:PPN262177 PPN262179:PPN262181 PPN327663:PPN327664 PPN327666:PPN327667 PPN327705:PPN327707 PPN327710:PPN327713 PPN327715:PPN327717 PPN393199:PPN393200 PPN393202:PPN393203 PPN393241:PPN393243 PPN393246:PPN393249 PPN393251:PPN393253 PPN458735:PPN458736 PPN458738:PPN458739 PPN458777:PPN458779 PPN458782:PPN458785 PPN458787:PPN458789 PPN524271:PPN524272 PPN524274:PPN524275 PPN524313:PPN524315 PPN524318:PPN524321 PPN524323:PPN524325 PPN589807:PPN589808 PPN589810:PPN589811 PPN589849:PPN589851 PPN589854:PPN589857 PPN589859:PPN589861 PPN655343:PPN655344 PPN655346:PPN655347 PPN655385:PPN655387 PPN655390:PPN655393 PPN655395:PPN655397 PPN720879:PPN720880 PPN720882:PPN720883 PPN720921:PPN720923 PPN720926:PPN720929 PPN720931:PPN720933 PPN786415:PPN786416 PPN786418:PPN786419 PPN786457:PPN786459 PPN786462:PPN786465 PPN786467:PPN786469 PPN851951:PPN851952 PPN851954:PPN851955 PPN851993:PPN851995 PPN851998:PPN852001 PPN852003:PPN852005 PPN917487:PPN917488 PPN917490:PPN917491 PPN917529:PPN917531 PPN917534:PPN917537 PPN917539:PPN917541 PPN983023:PPN983024 PPN983026:PPN983027 PPN983065:PPN983067 PPN983070:PPN983073 PPN983075:PPN983077 PPO65569:PPO65572 PPO131105:PPO131108 PPO196641:PPO196644 PPO262177:PPO262180 PPO327713:PPO327716 PPO393249:PPO393252 PPO458785:PPO458788 PPO524321:PPO524324 PPO589857:PPO589860 PPO655393:PPO655396 PPO720929:PPO720932 PPO786465:PPO786468 PPO852001:PPO852004 PPO917537:PPO917540 PPO983073:PPO983076 PZJ65519:PZJ65520 PZJ65522:PZJ65523 PZJ65561:PZJ65563 PZJ65566:PZJ65569 PZJ65571:PZJ65573 PZJ131055:PZJ131056 PZJ131058:PZJ131059 PZJ131097:PZJ131099 PZJ131102:PZJ131105 PZJ131107:PZJ131109 PZJ196591:PZJ196592 PZJ196594:PZJ196595 PZJ196633:PZJ196635 PZJ196638:PZJ196641 PZJ196643:PZJ196645 PZJ262127:PZJ262128 PZJ262130:PZJ262131 PZJ262169:PZJ262171 PZJ262174:PZJ262177 PZJ262179:PZJ262181 PZJ327663:PZJ327664 PZJ327666:PZJ327667 PZJ327705:PZJ327707 PZJ327710:PZJ327713 PZJ327715:PZJ327717 PZJ393199:PZJ393200 PZJ393202:PZJ393203 PZJ393241:PZJ393243 PZJ393246:PZJ393249 PZJ393251:PZJ393253 PZJ458735:PZJ458736 PZJ458738:PZJ458739 PZJ458777:PZJ458779 PZJ458782:PZJ458785 PZJ458787:PZJ458789 PZJ524271:PZJ524272 PZJ524274:PZJ524275 PZJ524313:PZJ524315 PZJ524318:PZJ524321 PZJ524323:PZJ524325 PZJ589807:PZJ589808 PZJ589810:PZJ589811 PZJ589849:PZJ589851 PZJ589854:PZJ589857 PZJ589859:PZJ589861 PZJ655343:PZJ655344 PZJ655346:PZJ655347 PZJ655385:PZJ655387 PZJ655390:PZJ655393 PZJ655395:PZJ655397 PZJ720879:PZJ720880 PZJ720882:PZJ720883 PZJ720921:PZJ720923 PZJ720926:PZJ720929 PZJ720931:PZJ720933 PZJ786415:PZJ786416 PZJ786418:PZJ786419 PZJ786457:PZJ786459 PZJ786462:PZJ786465 PZJ786467:PZJ786469 PZJ851951:PZJ851952 PZJ851954:PZJ851955 PZJ851993:PZJ851995 PZJ851998:PZJ852001 PZJ852003:PZJ852005 PZJ917487:PZJ917488 PZJ917490:PZJ917491 PZJ917529:PZJ917531 PZJ917534:PZJ917537 PZJ917539:PZJ917541 PZJ983023:PZJ983024 PZJ983026:PZJ983027 PZJ983065:PZJ983067 PZJ983070:PZJ983073 PZJ983075:PZJ983077 PZK65569:PZK65572 PZK131105:PZK131108 PZK196641:PZK196644 PZK262177:PZK262180 PZK327713:PZK327716 PZK393249:PZK393252 PZK458785:PZK458788 PZK524321:PZK524324 PZK589857:PZK589860 PZK655393:PZK655396 PZK720929:PZK720932 PZK786465:PZK786468 PZK852001:PZK852004 PZK917537:PZK917540 PZK983073:PZK983076 QJF65519:QJF65520 QJF65522:QJF65523 QJF65561:QJF65563 QJF65566:QJF65569 QJF65571:QJF65573 QJF131055:QJF131056 QJF131058:QJF131059 QJF131097:QJF131099 QJF131102:QJF131105 QJF131107:QJF131109 QJF196591:QJF196592 QJF196594:QJF196595 QJF196633:QJF196635 QJF196638:QJF196641 QJF196643:QJF196645 QJF262127:QJF262128 QJF262130:QJF262131 QJF262169:QJF262171 QJF262174:QJF262177 QJF262179:QJF262181 QJF327663:QJF327664 QJF327666:QJF327667 QJF327705:QJF327707 QJF327710:QJF327713 QJF327715:QJF327717 QJF393199:QJF393200 QJF393202:QJF393203 QJF393241:QJF393243 QJF393246:QJF393249 QJF393251:QJF393253 QJF458735:QJF458736 QJF458738:QJF458739 QJF458777:QJF458779 QJF458782:QJF458785 QJF458787:QJF458789 QJF524271:QJF524272 QJF524274:QJF524275 QJF524313:QJF524315 QJF524318:QJF524321 QJF524323:QJF524325 QJF589807:QJF589808 QJF589810:QJF589811 QJF589849:QJF589851 QJF589854:QJF589857 QJF589859:QJF589861 QJF655343:QJF655344 QJF655346:QJF655347 QJF655385:QJF655387 QJF655390:QJF655393 QJF655395:QJF655397 QJF720879:QJF720880 QJF720882:QJF720883 QJF720921:QJF720923 QJF720926:QJF720929 QJF720931:QJF720933 QJF786415:QJF786416 QJF786418:QJF786419 QJF786457:QJF786459 QJF786462:QJF786465 QJF786467:QJF786469 QJF851951:QJF851952 QJF851954:QJF851955 QJF851993:QJF851995 QJF851998:QJF852001 QJF852003:QJF852005 QJF917487:QJF917488 QJF917490:QJF917491 QJF917529:QJF917531 QJF917534:QJF917537 QJF917539:QJF917541 QJF983023:QJF983024 QJF983026:QJF983027 QJF983065:QJF983067 QJF983070:QJF983073 QJF983075:QJF983077 QJG65569:QJG65572 QJG131105:QJG131108 QJG196641:QJG196644 QJG262177:QJG262180 QJG327713:QJG327716 QJG393249:QJG393252 QJG458785:QJG458788 QJG524321:QJG524324 QJG589857:QJG589860 QJG655393:QJG655396 QJG720929:QJG720932 QJG786465:QJG786468 QJG852001:QJG852004 QJG917537:QJG917540 QJG983073:QJG983076 QTB65519:QTB65520 QTB65522:QTB65523 QTB65561:QTB65563 QTB65566:QTB65569 QTB65571:QTB65573 QTB131055:QTB131056 QTB131058:QTB131059 QTB131097:QTB131099 QTB131102:QTB131105 QTB131107:QTB131109 QTB196591:QTB196592 QTB196594:QTB196595 QTB196633:QTB196635 QTB196638:QTB196641 QTB196643:QTB196645 QTB262127:QTB262128 QTB262130:QTB262131 QTB262169:QTB262171 QTB262174:QTB262177 QTB262179:QTB262181 QTB327663:QTB327664 QTB327666:QTB327667 QTB327705:QTB327707 QTB327710:QTB327713 QTB327715:QTB327717 QTB393199:QTB393200 QTB393202:QTB393203 QTB393241:QTB393243 QTB393246:QTB393249 QTB393251:QTB393253 QTB458735:QTB458736 QTB458738:QTB458739 QTB458777:QTB458779 QTB458782:QTB458785 QTB458787:QTB458789 QTB524271:QTB524272 QTB524274:QTB524275 QTB524313:QTB524315 QTB524318:QTB524321 QTB524323:QTB524325 QTB589807:QTB589808 QTB589810:QTB589811 QTB589849:QTB589851 QTB589854:QTB589857 QTB589859:QTB589861 QTB655343:QTB655344 QTB655346:QTB655347 QTB655385:QTB655387 QTB655390:QTB655393 QTB655395:QTB655397 QTB720879:QTB720880 QTB720882:QTB720883 QTB720921:QTB720923 QTB720926:QTB720929 QTB720931:QTB720933 QTB786415:QTB786416 QTB786418:QTB786419 QTB786457:QTB786459 QTB786462:QTB786465 QTB786467:QTB786469 QTB851951:QTB851952 QTB851954:QTB851955 QTB851993:QTB851995 QTB851998:QTB852001 QTB852003:QTB852005 QTB917487:QTB917488 QTB917490:QTB917491 QTB917529:QTB917531 QTB917534:QTB917537 QTB917539:QTB917541 QTB983023:QTB983024 QTB983026:QTB983027 QTB983065:QTB983067 QTB983070:QTB983073 QTB983075:QTB983077 QTC65569:QTC65572 QTC131105:QTC131108 QTC196641:QTC196644 QTC262177:QTC262180 QTC327713:QTC327716 QTC393249:QTC393252 QTC458785:QTC458788 QTC524321:QTC524324 QTC589857:QTC589860 QTC655393:QTC655396 QTC720929:QTC720932 QTC786465:QTC786468 QTC852001:QTC852004 QTC917537:QTC917540 QTC983073:QTC983076 RCX65519:RCX65520 RCX65522:RCX65523 RCX65561:RCX65563 RCX65566:RCX65569 RCX65571:RCX65573 RCX131055:RCX131056 RCX131058:RCX131059 RCX131097:RCX131099 RCX131102:RCX131105 RCX131107:RCX131109 RCX196591:RCX196592 RCX196594:RCX196595 RCX196633:RCX196635 RCX196638:RCX196641 RCX196643:RCX196645 RCX262127:RCX262128 RCX262130:RCX262131 RCX262169:RCX262171 RCX262174:RCX262177 RCX262179:RCX262181 RCX327663:RCX327664 RCX327666:RCX327667 RCX327705:RCX327707 RCX327710:RCX327713 RCX327715:RCX327717 RCX393199:RCX393200 RCX393202:RCX393203 RCX393241:RCX393243 RCX393246:RCX393249 RCX393251:RCX393253 RCX458735:RCX458736 RCX458738:RCX458739 RCX458777:RCX458779 RCX458782:RCX458785 RCX458787:RCX458789 RCX524271:RCX524272 RCX524274:RCX524275 RCX524313:RCX524315 RCX524318:RCX524321 RCX524323:RCX524325 RCX589807:RCX589808 RCX589810:RCX589811 RCX589849:RCX589851 RCX589854:RCX589857 RCX589859:RCX589861 RCX655343:RCX655344 RCX655346:RCX655347 RCX655385:RCX655387 RCX655390:RCX655393 RCX655395:RCX655397 RCX720879:RCX720880 RCX720882:RCX720883 RCX720921:RCX720923 RCX720926:RCX720929 RCX720931:RCX720933 RCX786415:RCX786416 RCX786418:RCX786419 RCX786457:RCX786459 RCX786462:RCX786465 RCX786467:RCX786469 RCX851951:RCX851952 RCX851954:RCX851955 RCX851993:RCX851995 RCX851998:RCX852001 RCX852003:RCX852005 RCX917487:RCX917488 RCX917490:RCX917491 RCX917529:RCX917531 RCX917534:RCX917537 RCX917539:RCX917541 RCX983023:RCX983024 RCX983026:RCX983027 RCX983065:RCX983067 RCX983070:RCX983073 RCX983075:RCX983077 RCY65569:RCY65572 RCY131105:RCY131108 RCY196641:RCY196644 RCY262177:RCY262180 RCY327713:RCY327716 RCY393249:RCY393252 RCY458785:RCY458788 RCY524321:RCY524324 RCY589857:RCY589860 RCY655393:RCY655396 RCY720929:RCY720932 RCY786465:RCY786468 RCY852001:RCY852004 RCY917537:RCY917540 RCY983073:RCY983076 RMT65519:RMT65520 RMT65522:RMT65523 RMT65561:RMT65563 RMT65566:RMT65569 RMT65571:RMT65573 RMT131055:RMT131056 RMT131058:RMT131059 RMT131097:RMT131099 RMT131102:RMT131105 RMT131107:RMT131109 RMT196591:RMT196592 RMT196594:RMT196595 RMT196633:RMT196635 RMT196638:RMT196641 RMT196643:RMT196645 RMT262127:RMT262128 RMT262130:RMT262131 RMT262169:RMT262171 RMT262174:RMT262177 RMT262179:RMT262181 RMT327663:RMT327664 RMT327666:RMT327667 RMT327705:RMT327707 RMT327710:RMT327713 RMT327715:RMT327717 RMT393199:RMT393200 RMT393202:RMT393203 RMT393241:RMT393243 RMT393246:RMT393249 RMT393251:RMT393253 RMT458735:RMT458736 RMT458738:RMT458739 RMT458777:RMT458779 RMT458782:RMT458785 RMT458787:RMT458789 RMT524271:RMT524272 RMT524274:RMT524275 RMT524313:RMT524315 RMT524318:RMT524321 RMT524323:RMT524325 RMT589807:RMT589808 RMT589810:RMT589811 RMT589849:RMT589851 RMT589854:RMT589857 RMT589859:RMT589861 RMT655343:RMT655344 RMT655346:RMT655347 RMT655385:RMT655387 RMT655390:RMT655393 RMT655395:RMT655397 RMT720879:RMT720880 RMT720882:RMT720883 RMT720921:RMT720923 RMT720926:RMT720929 RMT720931:RMT720933 RMT786415:RMT786416 RMT786418:RMT786419 RMT786457:RMT786459 RMT786462:RMT786465 RMT786467:RMT786469 RMT851951:RMT851952 RMT851954:RMT851955 RMT851993:RMT851995 RMT851998:RMT852001 RMT852003:RMT852005 RMT917487:RMT917488 RMT917490:RMT917491 RMT917529:RMT917531 RMT917534:RMT917537 RMT917539:RMT917541 RMT983023:RMT983024 RMT983026:RMT983027 RMT983065:RMT983067 RMT983070:RMT983073 RMT983075:RMT983077 RMU65569:RMU65572 RMU131105:RMU131108 RMU196641:RMU196644 RMU262177:RMU262180 RMU327713:RMU327716 RMU393249:RMU393252 RMU458785:RMU458788 RMU524321:RMU524324 RMU589857:RMU589860 RMU655393:RMU655396 RMU720929:RMU720932 RMU786465:RMU786468 RMU852001:RMU852004 RMU917537:RMU917540 RMU983073:RMU983076 RWP65519:RWP65520 RWP65522:RWP65523 RWP65561:RWP65563 RWP65566:RWP65569 RWP65571:RWP65573 RWP131055:RWP131056 RWP131058:RWP131059 RWP131097:RWP131099 RWP131102:RWP131105 RWP131107:RWP131109 RWP196591:RWP196592 RWP196594:RWP196595 RWP196633:RWP196635 RWP196638:RWP196641 RWP196643:RWP196645 RWP262127:RWP262128 RWP262130:RWP262131 RWP262169:RWP262171 RWP262174:RWP262177 RWP262179:RWP262181 RWP327663:RWP327664 RWP327666:RWP327667 RWP327705:RWP327707 RWP327710:RWP327713 RWP327715:RWP327717 RWP393199:RWP393200 RWP393202:RWP393203 RWP393241:RWP393243 RWP393246:RWP393249 RWP393251:RWP393253 RWP458735:RWP458736 RWP458738:RWP458739 RWP458777:RWP458779 RWP458782:RWP458785 RWP458787:RWP458789 RWP524271:RWP524272 RWP524274:RWP524275 RWP524313:RWP524315 RWP524318:RWP524321 RWP524323:RWP524325 RWP589807:RWP589808 RWP589810:RWP589811 RWP589849:RWP589851 RWP589854:RWP589857 RWP589859:RWP589861 RWP655343:RWP655344 RWP655346:RWP655347 RWP655385:RWP655387 RWP655390:RWP655393 RWP655395:RWP655397 RWP720879:RWP720880 RWP720882:RWP720883 RWP720921:RWP720923 RWP720926:RWP720929 RWP720931:RWP720933 RWP786415:RWP786416 RWP786418:RWP786419 RWP786457:RWP786459 RWP786462:RWP786465 RWP786467:RWP786469 RWP851951:RWP851952 RWP851954:RWP851955 RWP851993:RWP851995 RWP851998:RWP852001 RWP852003:RWP852005 RWP917487:RWP917488 RWP917490:RWP917491 RWP917529:RWP917531 RWP917534:RWP917537 RWP917539:RWP917541 RWP983023:RWP983024 RWP983026:RWP983027 RWP983065:RWP983067 RWP983070:RWP983073 RWP983075:RWP983077 RWQ65569:RWQ65572 RWQ131105:RWQ131108 RWQ196641:RWQ196644 RWQ262177:RWQ262180 RWQ327713:RWQ327716 RWQ393249:RWQ393252 RWQ458785:RWQ458788 RWQ524321:RWQ524324 RWQ589857:RWQ589860 RWQ655393:RWQ655396 RWQ720929:RWQ720932 RWQ786465:RWQ786468 RWQ852001:RWQ852004 RWQ917537:RWQ917540 RWQ983073:RWQ983076 SGL65519:SGL65520 SGL65522:SGL65523 SGL65561:SGL65563 SGL65566:SGL65569 SGL65571:SGL65573 SGL131055:SGL131056 SGL131058:SGL131059 SGL131097:SGL131099 SGL131102:SGL131105 SGL131107:SGL131109 SGL196591:SGL196592 SGL196594:SGL196595 SGL196633:SGL196635 SGL196638:SGL196641 SGL196643:SGL196645 SGL262127:SGL262128 SGL262130:SGL262131 SGL262169:SGL262171 SGL262174:SGL262177 SGL262179:SGL262181 SGL327663:SGL327664 SGL327666:SGL327667 SGL327705:SGL327707 SGL327710:SGL327713 SGL327715:SGL327717 SGL393199:SGL393200 SGL393202:SGL393203 SGL393241:SGL393243 SGL393246:SGL393249 SGL393251:SGL393253 SGL458735:SGL458736 SGL458738:SGL458739 SGL458777:SGL458779 SGL458782:SGL458785 SGL458787:SGL458789 SGL524271:SGL524272 SGL524274:SGL524275 SGL524313:SGL524315 SGL524318:SGL524321 SGL524323:SGL524325 SGL589807:SGL589808 SGL589810:SGL589811 SGL589849:SGL589851 SGL589854:SGL589857 SGL589859:SGL589861 SGL655343:SGL655344 SGL655346:SGL655347 SGL655385:SGL655387 SGL655390:SGL655393 SGL655395:SGL655397 SGL720879:SGL720880 SGL720882:SGL720883 SGL720921:SGL720923 SGL720926:SGL720929 SGL720931:SGL720933 SGL786415:SGL786416 SGL786418:SGL786419 SGL786457:SGL786459 SGL786462:SGL786465 SGL786467:SGL786469 SGL851951:SGL851952 SGL851954:SGL851955 SGL851993:SGL851995 SGL851998:SGL852001 SGL852003:SGL852005 SGL917487:SGL917488 SGL917490:SGL917491 SGL917529:SGL917531 SGL917534:SGL917537 SGL917539:SGL917541 SGL983023:SGL983024 SGL983026:SGL983027 SGL983065:SGL983067 SGL983070:SGL983073 SGL983075:SGL983077 SGM65569:SGM65572 SGM131105:SGM131108 SGM196641:SGM196644 SGM262177:SGM262180 SGM327713:SGM327716 SGM393249:SGM393252 SGM458785:SGM458788 SGM524321:SGM524324 SGM589857:SGM589860 SGM655393:SGM655396 SGM720929:SGM720932 SGM786465:SGM786468 SGM852001:SGM852004 SGM917537:SGM917540 SGM983073:SGM983076 SQH65519:SQH65520 SQH65522:SQH65523 SQH65561:SQH65563 SQH65566:SQH65569 SQH65571:SQH65573 SQH131055:SQH131056 SQH131058:SQH131059 SQH131097:SQH131099 SQH131102:SQH131105 SQH131107:SQH131109 SQH196591:SQH196592 SQH196594:SQH196595 SQH196633:SQH196635 SQH196638:SQH196641 SQH196643:SQH196645 SQH262127:SQH262128 SQH262130:SQH262131 SQH262169:SQH262171 SQH262174:SQH262177 SQH262179:SQH262181 SQH327663:SQH327664 SQH327666:SQH327667 SQH327705:SQH327707 SQH327710:SQH327713 SQH327715:SQH327717 SQH393199:SQH393200 SQH393202:SQH393203 SQH393241:SQH393243 SQH393246:SQH393249 SQH393251:SQH393253 SQH458735:SQH458736 SQH458738:SQH458739 SQH458777:SQH458779 SQH458782:SQH458785 SQH458787:SQH458789 SQH524271:SQH524272 SQH524274:SQH524275 SQH524313:SQH524315 SQH524318:SQH524321 SQH524323:SQH524325 SQH589807:SQH589808 SQH589810:SQH589811 SQH589849:SQH589851 SQH589854:SQH589857 SQH589859:SQH589861 SQH655343:SQH655344 SQH655346:SQH655347 SQH655385:SQH655387 SQH655390:SQH655393 SQH655395:SQH655397 SQH720879:SQH720880 SQH720882:SQH720883 SQH720921:SQH720923 SQH720926:SQH720929 SQH720931:SQH720933 SQH786415:SQH786416 SQH786418:SQH786419 SQH786457:SQH786459 SQH786462:SQH786465 SQH786467:SQH786469 SQH851951:SQH851952 SQH851954:SQH851955 SQH851993:SQH851995 SQH851998:SQH852001 SQH852003:SQH852005 SQH917487:SQH917488 SQH917490:SQH917491 SQH917529:SQH917531 SQH917534:SQH917537 SQH917539:SQH917541 SQH983023:SQH983024 SQH983026:SQH983027 SQH983065:SQH983067 SQH983070:SQH983073 SQH983075:SQH983077 SQI65569:SQI65572 SQI131105:SQI131108 SQI196641:SQI196644 SQI262177:SQI262180 SQI327713:SQI327716 SQI393249:SQI393252 SQI458785:SQI458788 SQI524321:SQI524324 SQI589857:SQI589860 SQI655393:SQI655396 SQI720929:SQI720932 SQI786465:SQI786468 SQI852001:SQI852004 SQI917537:SQI917540 SQI983073:SQI983076 TAD65519:TAD65520 TAD65522:TAD65523 TAD65561:TAD65563 TAD65566:TAD65569 TAD65571:TAD65573 TAD131055:TAD131056 TAD131058:TAD131059 TAD131097:TAD131099 TAD131102:TAD131105 TAD131107:TAD131109 TAD196591:TAD196592 TAD196594:TAD196595 TAD196633:TAD196635 TAD196638:TAD196641 TAD196643:TAD196645 TAD262127:TAD262128 TAD262130:TAD262131 TAD262169:TAD262171 TAD262174:TAD262177 TAD262179:TAD262181 TAD327663:TAD327664 TAD327666:TAD327667 TAD327705:TAD327707 TAD327710:TAD327713 TAD327715:TAD327717 TAD393199:TAD393200 TAD393202:TAD393203 TAD393241:TAD393243 TAD393246:TAD393249 TAD393251:TAD393253 TAD458735:TAD458736 TAD458738:TAD458739 TAD458777:TAD458779 TAD458782:TAD458785 TAD458787:TAD458789 TAD524271:TAD524272 TAD524274:TAD524275 TAD524313:TAD524315 TAD524318:TAD524321 TAD524323:TAD524325 TAD589807:TAD589808 TAD589810:TAD589811 TAD589849:TAD589851 TAD589854:TAD589857 TAD589859:TAD589861 TAD655343:TAD655344 TAD655346:TAD655347 TAD655385:TAD655387 TAD655390:TAD655393 TAD655395:TAD655397 TAD720879:TAD720880 TAD720882:TAD720883 TAD720921:TAD720923 TAD720926:TAD720929 TAD720931:TAD720933 TAD786415:TAD786416 TAD786418:TAD786419 TAD786457:TAD786459 TAD786462:TAD786465 TAD786467:TAD786469 TAD851951:TAD851952 TAD851954:TAD851955 TAD851993:TAD851995 TAD851998:TAD852001 TAD852003:TAD852005 TAD917487:TAD917488 TAD917490:TAD917491 TAD917529:TAD917531 TAD917534:TAD917537 TAD917539:TAD917541 TAD983023:TAD983024 TAD983026:TAD983027 TAD983065:TAD983067 TAD983070:TAD983073 TAD983075:TAD983077 TAE65569:TAE65572 TAE131105:TAE131108 TAE196641:TAE196644 TAE262177:TAE262180 TAE327713:TAE327716 TAE393249:TAE393252 TAE458785:TAE458788 TAE524321:TAE524324 TAE589857:TAE589860 TAE655393:TAE655396 TAE720929:TAE720932 TAE786465:TAE786468 TAE852001:TAE852004 TAE917537:TAE917540 TAE983073:TAE983076 TJZ65519:TJZ65520 TJZ65522:TJZ65523 TJZ65561:TJZ65563 TJZ65566:TJZ65569 TJZ65571:TJZ65573 TJZ131055:TJZ131056 TJZ131058:TJZ131059 TJZ131097:TJZ131099 TJZ131102:TJZ131105 TJZ131107:TJZ131109 TJZ196591:TJZ196592 TJZ196594:TJZ196595 TJZ196633:TJZ196635 TJZ196638:TJZ196641 TJZ196643:TJZ196645 TJZ262127:TJZ262128 TJZ262130:TJZ262131 TJZ262169:TJZ262171 TJZ262174:TJZ262177 TJZ262179:TJZ262181 TJZ327663:TJZ327664 TJZ327666:TJZ327667 TJZ327705:TJZ327707 TJZ327710:TJZ327713 TJZ327715:TJZ327717 TJZ393199:TJZ393200 TJZ393202:TJZ393203 TJZ393241:TJZ393243 TJZ393246:TJZ393249 TJZ393251:TJZ393253 TJZ458735:TJZ458736 TJZ458738:TJZ458739 TJZ458777:TJZ458779 TJZ458782:TJZ458785 TJZ458787:TJZ458789 TJZ524271:TJZ524272 TJZ524274:TJZ524275 TJZ524313:TJZ524315 TJZ524318:TJZ524321 TJZ524323:TJZ524325 TJZ589807:TJZ589808 TJZ589810:TJZ589811 TJZ589849:TJZ589851 TJZ589854:TJZ589857 TJZ589859:TJZ589861 TJZ655343:TJZ655344 TJZ655346:TJZ655347 TJZ655385:TJZ655387 TJZ655390:TJZ655393 TJZ655395:TJZ655397 TJZ720879:TJZ720880 TJZ720882:TJZ720883 TJZ720921:TJZ720923 TJZ720926:TJZ720929 TJZ720931:TJZ720933 TJZ786415:TJZ786416 TJZ786418:TJZ786419 TJZ786457:TJZ786459 TJZ786462:TJZ786465 TJZ786467:TJZ786469 TJZ851951:TJZ851952 TJZ851954:TJZ851955 TJZ851993:TJZ851995 TJZ851998:TJZ852001 TJZ852003:TJZ852005 TJZ917487:TJZ917488 TJZ917490:TJZ917491 TJZ917529:TJZ917531 TJZ917534:TJZ917537 TJZ917539:TJZ917541 TJZ983023:TJZ983024 TJZ983026:TJZ983027 TJZ983065:TJZ983067 TJZ983070:TJZ983073 TJZ983075:TJZ983077 TKA65569:TKA65572 TKA131105:TKA131108 TKA196641:TKA196644 TKA262177:TKA262180 TKA327713:TKA327716 TKA393249:TKA393252 TKA458785:TKA458788 TKA524321:TKA524324 TKA589857:TKA589860 TKA655393:TKA655396 TKA720929:TKA720932 TKA786465:TKA786468 TKA852001:TKA852004 TKA917537:TKA917540 TKA983073:TKA983076 TTV65519:TTV65520 TTV65522:TTV65523 TTV65561:TTV65563 TTV65566:TTV65569 TTV65571:TTV65573 TTV131055:TTV131056 TTV131058:TTV131059 TTV131097:TTV131099 TTV131102:TTV131105 TTV131107:TTV131109 TTV196591:TTV196592 TTV196594:TTV196595 TTV196633:TTV196635 TTV196638:TTV196641 TTV196643:TTV196645 TTV262127:TTV262128 TTV262130:TTV262131 TTV262169:TTV262171 TTV262174:TTV262177 TTV262179:TTV262181 TTV327663:TTV327664 TTV327666:TTV327667 TTV327705:TTV327707 TTV327710:TTV327713 TTV327715:TTV327717 TTV393199:TTV393200 TTV393202:TTV393203 TTV393241:TTV393243 TTV393246:TTV393249 TTV393251:TTV393253 TTV458735:TTV458736 TTV458738:TTV458739 TTV458777:TTV458779 TTV458782:TTV458785 TTV458787:TTV458789 TTV524271:TTV524272 TTV524274:TTV524275 TTV524313:TTV524315 TTV524318:TTV524321 TTV524323:TTV524325 TTV589807:TTV589808 TTV589810:TTV589811 TTV589849:TTV589851 TTV589854:TTV589857 TTV589859:TTV589861 TTV655343:TTV655344 TTV655346:TTV655347 TTV655385:TTV655387 TTV655390:TTV655393 TTV655395:TTV655397 TTV720879:TTV720880 TTV720882:TTV720883 TTV720921:TTV720923 TTV720926:TTV720929 TTV720931:TTV720933 TTV786415:TTV786416 TTV786418:TTV786419 TTV786457:TTV786459 TTV786462:TTV786465 TTV786467:TTV786469 TTV851951:TTV851952 TTV851954:TTV851955 TTV851993:TTV851995 TTV851998:TTV852001 TTV852003:TTV852005 TTV917487:TTV917488 TTV917490:TTV917491 TTV917529:TTV917531 TTV917534:TTV917537 TTV917539:TTV917541 TTV983023:TTV983024 TTV983026:TTV983027 TTV983065:TTV983067 TTV983070:TTV983073 TTV983075:TTV983077 TTW65569:TTW65572 TTW131105:TTW131108 TTW196641:TTW196644 TTW262177:TTW262180 TTW327713:TTW327716 TTW393249:TTW393252 TTW458785:TTW458788 TTW524321:TTW524324 TTW589857:TTW589860 TTW655393:TTW655396 TTW720929:TTW720932 TTW786465:TTW786468 TTW852001:TTW852004 TTW917537:TTW917540 TTW983073:TTW983076 UDR65519:UDR65520 UDR65522:UDR65523 UDR65561:UDR65563 UDR65566:UDR65569 UDR65571:UDR65573 UDR131055:UDR131056 UDR131058:UDR131059 UDR131097:UDR131099 UDR131102:UDR131105 UDR131107:UDR131109 UDR196591:UDR196592 UDR196594:UDR196595 UDR196633:UDR196635 UDR196638:UDR196641 UDR196643:UDR196645 UDR262127:UDR262128 UDR262130:UDR262131 UDR262169:UDR262171 UDR262174:UDR262177 UDR262179:UDR262181 UDR327663:UDR327664 UDR327666:UDR327667 UDR327705:UDR327707 UDR327710:UDR327713 UDR327715:UDR327717 UDR393199:UDR393200 UDR393202:UDR393203 UDR393241:UDR393243 UDR393246:UDR393249 UDR393251:UDR393253 UDR458735:UDR458736 UDR458738:UDR458739 UDR458777:UDR458779 UDR458782:UDR458785 UDR458787:UDR458789 UDR524271:UDR524272 UDR524274:UDR524275 UDR524313:UDR524315 UDR524318:UDR524321 UDR524323:UDR524325 UDR589807:UDR589808 UDR589810:UDR589811 UDR589849:UDR589851 UDR589854:UDR589857 UDR589859:UDR589861 UDR655343:UDR655344 UDR655346:UDR655347 UDR655385:UDR655387 UDR655390:UDR655393 UDR655395:UDR655397 UDR720879:UDR720880 UDR720882:UDR720883 UDR720921:UDR720923 UDR720926:UDR720929 UDR720931:UDR720933 UDR786415:UDR786416 UDR786418:UDR786419 UDR786457:UDR786459 UDR786462:UDR786465 UDR786467:UDR786469 UDR851951:UDR851952 UDR851954:UDR851955 UDR851993:UDR851995 UDR851998:UDR852001 UDR852003:UDR852005 UDR917487:UDR917488 UDR917490:UDR917491 UDR917529:UDR917531 UDR917534:UDR917537 UDR917539:UDR917541 UDR983023:UDR983024 UDR983026:UDR983027 UDR983065:UDR983067 UDR983070:UDR983073 UDR983075:UDR983077 UDS65569:UDS65572 UDS131105:UDS131108 UDS196641:UDS196644 UDS262177:UDS262180 UDS327713:UDS327716 UDS393249:UDS393252 UDS458785:UDS458788 UDS524321:UDS524324 UDS589857:UDS589860 UDS655393:UDS655396 UDS720929:UDS720932 UDS786465:UDS786468 UDS852001:UDS852004 UDS917537:UDS917540 UDS983073:UDS983076 UNN65519:UNN65520 UNN65522:UNN65523 UNN65561:UNN65563 UNN65566:UNN65569 UNN65571:UNN65573 UNN131055:UNN131056 UNN131058:UNN131059 UNN131097:UNN131099 UNN131102:UNN131105 UNN131107:UNN131109 UNN196591:UNN196592 UNN196594:UNN196595 UNN196633:UNN196635 UNN196638:UNN196641 UNN196643:UNN196645 UNN262127:UNN262128 UNN262130:UNN262131 UNN262169:UNN262171 UNN262174:UNN262177 UNN262179:UNN262181 UNN327663:UNN327664 UNN327666:UNN327667 UNN327705:UNN327707 UNN327710:UNN327713 UNN327715:UNN327717 UNN393199:UNN393200 UNN393202:UNN393203 UNN393241:UNN393243 UNN393246:UNN393249 UNN393251:UNN393253 UNN458735:UNN458736 UNN458738:UNN458739 UNN458777:UNN458779 UNN458782:UNN458785 UNN458787:UNN458789 UNN524271:UNN524272 UNN524274:UNN524275 UNN524313:UNN524315 UNN524318:UNN524321 UNN524323:UNN524325 UNN589807:UNN589808 UNN589810:UNN589811 UNN589849:UNN589851 UNN589854:UNN589857 UNN589859:UNN589861 UNN655343:UNN655344 UNN655346:UNN655347 UNN655385:UNN655387 UNN655390:UNN655393 UNN655395:UNN655397 UNN720879:UNN720880 UNN720882:UNN720883 UNN720921:UNN720923 UNN720926:UNN720929 UNN720931:UNN720933 UNN786415:UNN786416 UNN786418:UNN786419 UNN786457:UNN786459 UNN786462:UNN786465 UNN786467:UNN786469 UNN851951:UNN851952 UNN851954:UNN851955 UNN851993:UNN851995 UNN851998:UNN852001 UNN852003:UNN852005 UNN917487:UNN917488 UNN917490:UNN917491 UNN917529:UNN917531 UNN917534:UNN917537 UNN917539:UNN917541 UNN983023:UNN983024 UNN983026:UNN983027 UNN983065:UNN983067 UNN983070:UNN983073 UNN983075:UNN983077 UNO65569:UNO65572 UNO131105:UNO131108 UNO196641:UNO196644 UNO262177:UNO262180 UNO327713:UNO327716 UNO393249:UNO393252 UNO458785:UNO458788 UNO524321:UNO524324 UNO589857:UNO589860 UNO655393:UNO655396 UNO720929:UNO720932 UNO786465:UNO786468 UNO852001:UNO852004 UNO917537:UNO917540 UNO983073:UNO983076 UXJ65519:UXJ65520 UXJ65522:UXJ65523 UXJ65561:UXJ65563 UXJ65566:UXJ65569 UXJ65571:UXJ65573 UXJ131055:UXJ131056 UXJ131058:UXJ131059 UXJ131097:UXJ131099 UXJ131102:UXJ131105 UXJ131107:UXJ131109 UXJ196591:UXJ196592 UXJ196594:UXJ196595 UXJ196633:UXJ196635 UXJ196638:UXJ196641 UXJ196643:UXJ196645 UXJ262127:UXJ262128 UXJ262130:UXJ262131 UXJ262169:UXJ262171 UXJ262174:UXJ262177 UXJ262179:UXJ262181 UXJ327663:UXJ327664 UXJ327666:UXJ327667 UXJ327705:UXJ327707 UXJ327710:UXJ327713 UXJ327715:UXJ327717 UXJ393199:UXJ393200 UXJ393202:UXJ393203 UXJ393241:UXJ393243 UXJ393246:UXJ393249 UXJ393251:UXJ393253 UXJ458735:UXJ458736 UXJ458738:UXJ458739 UXJ458777:UXJ458779 UXJ458782:UXJ458785 UXJ458787:UXJ458789 UXJ524271:UXJ524272 UXJ524274:UXJ524275 UXJ524313:UXJ524315 UXJ524318:UXJ524321 UXJ524323:UXJ524325 UXJ589807:UXJ589808 UXJ589810:UXJ589811 UXJ589849:UXJ589851 UXJ589854:UXJ589857 UXJ589859:UXJ589861 UXJ655343:UXJ655344 UXJ655346:UXJ655347 UXJ655385:UXJ655387 UXJ655390:UXJ655393 UXJ655395:UXJ655397 UXJ720879:UXJ720880 UXJ720882:UXJ720883 UXJ720921:UXJ720923 UXJ720926:UXJ720929 UXJ720931:UXJ720933 UXJ786415:UXJ786416 UXJ786418:UXJ786419 UXJ786457:UXJ786459 UXJ786462:UXJ786465 UXJ786467:UXJ786469 UXJ851951:UXJ851952 UXJ851954:UXJ851955 UXJ851993:UXJ851995 UXJ851998:UXJ852001 UXJ852003:UXJ852005 UXJ917487:UXJ917488 UXJ917490:UXJ917491 UXJ917529:UXJ917531 UXJ917534:UXJ917537 UXJ917539:UXJ917541 UXJ983023:UXJ983024 UXJ983026:UXJ983027 UXJ983065:UXJ983067 UXJ983070:UXJ983073 UXJ983075:UXJ983077 UXK65569:UXK65572 UXK131105:UXK131108 UXK196641:UXK196644 UXK262177:UXK262180 UXK327713:UXK327716 UXK393249:UXK393252 UXK458785:UXK458788 UXK524321:UXK524324 UXK589857:UXK589860 UXK655393:UXK655396 UXK720929:UXK720932 UXK786465:UXK786468 UXK852001:UXK852004 UXK917537:UXK917540 UXK983073:UXK983076 VHF65519:VHF65520 VHF65522:VHF65523 VHF65561:VHF65563 VHF65566:VHF65569 VHF65571:VHF65573 VHF131055:VHF131056 VHF131058:VHF131059 VHF131097:VHF131099 VHF131102:VHF131105 VHF131107:VHF131109 VHF196591:VHF196592 VHF196594:VHF196595 VHF196633:VHF196635 VHF196638:VHF196641 VHF196643:VHF196645 VHF262127:VHF262128 VHF262130:VHF262131 VHF262169:VHF262171 VHF262174:VHF262177 VHF262179:VHF262181 VHF327663:VHF327664 VHF327666:VHF327667 VHF327705:VHF327707 VHF327710:VHF327713 VHF327715:VHF327717 VHF393199:VHF393200 VHF393202:VHF393203 VHF393241:VHF393243 VHF393246:VHF393249 VHF393251:VHF393253 VHF458735:VHF458736 VHF458738:VHF458739 VHF458777:VHF458779 VHF458782:VHF458785 VHF458787:VHF458789 VHF524271:VHF524272 VHF524274:VHF524275 VHF524313:VHF524315 VHF524318:VHF524321 VHF524323:VHF524325 VHF589807:VHF589808 VHF589810:VHF589811 VHF589849:VHF589851 VHF589854:VHF589857 VHF589859:VHF589861 VHF655343:VHF655344 VHF655346:VHF655347 VHF655385:VHF655387 VHF655390:VHF655393 VHF655395:VHF655397 VHF720879:VHF720880 VHF720882:VHF720883 VHF720921:VHF720923 VHF720926:VHF720929 VHF720931:VHF720933 VHF786415:VHF786416 VHF786418:VHF786419 VHF786457:VHF786459 VHF786462:VHF786465 VHF786467:VHF786469 VHF851951:VHF851952 VHF851954:VHF851955 VHF851993:VHF851995 VHF851998:VHF852001 VHF852003:VHF852005 VHF917487:VHF917488 VHF917490:VHF917491 VHF917529:VHF917531 VHF917534:VHF917537 VHF917539:VHF917541 VHF983023:VHF983024 VHF983026:VHF983027 VHF983065:VHF983067 VHF983070:VHF983073 VHF983075:VHF983077 VHG65569:VHG65572 VHG131105:VHG131108 VHG196641:VHG196644 VHG262177:VHG262180 VHG327713:VHG327716 VHG393249:VHG393252 VHG458785:VHG458788 VHG524321:VHG524324 VHG589857:VHG589860 VHG655393:VHG655396 VHG720929:VHG720932 VHG786465:VHG786468 VHG852001:VHG852004 VHG917537:VHG917540 VHG983073:VHG983076 VRB65519:VRB65520 VRB65522:VRB65523 VRB65561:VRB65563 VRB65566:VRB65569 VRB65571:VRB65573 VRB131055:VRB131056 VRB131058:VRB131059 VRB131097:VRB131099 VRB131102:VRB131105 VRB131107:VRB131109 VRB196591:VRB196592 VRB196594:VRB196595 VRB196633:VRB196635 VRB196638:VRB196641 VRB196643:VRB196645 VRB262127:VRB262128 VRB262130:VRB262131 VRB262169:VRB262171 VRB262174:VRB262177 VRB262179:VRB262181 VRB327663:VRB327664 VRB327666:VRB327667 VRB327705:VRB327707 VRB327710:VRB327713 VRB327715:VRB327717 VRB393199:VRB393200 VRB393202:VRB393203 VRB393241:VRB393243 VRB393246:VRB393249 VRB393251:VRB393253 VRB458735:VRB458736 VRB458738:VRB458739 VRB458777:VRB458779 VRB458782:VRB458785 VRB458787:VRB458789 VRB524271:VRB524272 VRB524274:VRB524275 VRB524313:VRB524315 VRB524318:VRB524321 VRB524323:VRB524325 VRB589807:VRB589808 VRB589810:VRB589811 VRB589849:VRB589851 VRB589854:VRB589857 VRB589859:VRB589861 VRB655343:VRB655344 VRB655346:VRB655347 VRB655385:VRB655387 VRB655390:VRB655393 VRB655395:VRB655397 VRB720879:VRB720880 VRB720882:VRB720883 VRB720921:VRB720923 VRB720926:VRB720929 VRB720931:VRB720933 VRB786415:VRB786416 VRB786418:VRB786419 VRB786457:VRB786459 VRB786462:VRB786465 VRB786467:VRB786469 VRB851951:VRB851952 VRB851954:VRB851955 VRB851993:VRB851995 VRB851998:VRB852001 VRB852003:VRB852005 VRB917487:VRB917488 VRB917490:VRB917491 VRB917529:VRB917531 VRB917534:VRB917537 VRB917539:VRB917541 VRB983023:VRB983024 VRB983026:VRB983027 VRB983065:VRB983067 VRB983070:VRB983073 VRB983075:VRB983077 VRC65569:VRC65572 VRC131105:VRC131108 VRC196641:VRC196644 VRC262177:VRC262180 VRC327713:VRC327716 VRC393249:VRC393252 VRC458785:VRC458788 VRC524321:VRC524324 VRC589857:VRC589860 VRC655393:VRC655396 VRC720929:VRC720932 VRC786465:VRC786468 VRC852001:VRC852004 VRC917537:VRC917540 VRC983073:VRC983076 WAX65519:WAX65520 WAX65522:WAX65523 WAX65561:WAX65563 WAX65566:WAX65569 WAX65571:WAX65573 WAX131055:WAX131056 WAX131058:WAX131059 WAX131097:WAX131099 WAX131102:WAX131105 WAX131107:WAX131109 WAX196591:WAX196592 WAX196594:WAX196595 WAX196633:WAX196635 WAX196638:WAX196641 WAX196643:WAX196645 WAX262127:WAX262128 WAX262130:WAX262131 WAX262169:WAX262171 WAX262174:WAX262177 WAX262179:WAX262181 WAX327663:WAX327664 WAX327666:WAX327667 WAX327705:WAX327707 WAX327710:WAX327713 WAX327715:WAX327717 WAX393199:WAX393200 WAX393202:WAX393203 WAX393241:WAX393243 WAX393246:WAX393249 WAX393251:WAX393253 WAX458735:WAX458736 WAX458738:WAX458739 WAX458777:WAX458779 WAX458782:WAX458785 WAX458787:WAX458789 WAX524271:WAX524272 WAX524274:WAX524275 WAX524313:WAX524315 WAX524318:WAX524321 WAX524323:WAX524325 WAX589807:WAX589808 WAX589810:WAX589811 WAX589849:WAX589851 WAX589854:WAX589857 WAX589859:WAX589861 WAX655343:WAX655344 WAX655346:WAX655347 WAX655385:WAX655387 WAX655390:WAX655393 WAX655395:WAX655397 WAX720879:WAX720880 WAX720882:WAX720883 WAX720921:WAX720923 WAX720926:WAX720929 WAX720931:WAX720933 WAX786415:WAX786416 WAX786418:WAX786419 WAX786457:WAX786459 WAX786462:WAX786465 WAX786467:WAX786469 WAX851951:WAX851952 WAX851954:WAX851955 WAX851993:WAX851995 WAX851998:WAX852001 WAX852003:WAX852005 WAX917487:WAX917488 WAX917490:WAX917491 WAX917529:WAX917531 WAX917534:WAX917537 WAX917539:WAX917541 WAX983023:WAX983024 WAX983026:WAX983027 WAX983065:WAX983067 WAX983070:WAX983073 WAX983075:WAX983077 WAY65569:WAY65572 WAY131105:WAY131108 WAY196641:WAY196644 WAY262177:WAY262180 WAY327713:WAY327716 WAY393249:WAY393252 WAY458785:WAY458788 WAY524321:WAY524324 WAY589857:WAY589860 WAY655393:WAY655396 WAY720929:WAY720932 WAY786465:WAY786468 WAY852001:WAY852004 WAY917537:WAY917540 WAY983073:WAY983076 WKT65519:WKT65520 WKT65522:WKT65523 WKT65561:WKT65563 WKT65566:WKT65569 WKT65571:WKT65573 WKT131055:WKT131056 WKT131058:WKT131059 WKT131097:WKT131099 WKT131102:WKT131105 WKT131107:WKT131109 WKT196591:WKT196592 WKT196594:WKT196595 WKT196633:WKT196635 WKT196638:WKT196641 WKT196643:WKT196645 WKT262127:WKT262128 WKT262130:WKT262131 WKT262169:WKT262171 WKT262174:WKT262177 WKT262179:WKT262181 WKT327663:WKT327664 WKT327666:WKT327667 WKT327705:WKT327707 WKT327710:WKT327713 WKT327715:WKT327717 WKT393199:WKT393200 WKT393202:WKT393203 WKT393241:WKT393243 WKT393246:WKT393249 WKT393251:WKT393253 WKT458735:WKT458736 WKT458738:WKT458739 WKT458777:WKT458779 WKT458782:WKT458785 WKT458787:WKT458789 WKT524271:WKT524272 WKT524274:WKT524275 WKT524313:WKT524315 WKT524318:WKT524321 WKT524323:WKT524325 WKT589807:WKT589808 WKT589810:WKT589811 WKT589849:WKT589851 WKT589854:WKT589857 WKT589859:WKT589861 WKT655343:WKT655344 WKT655346:WKT655347 WKT655385:WKT655387 WKT655390:WKT655393 WKT655395:WKT655397 WKT720879:WKT720880 WKT720882:WKT720883 WKT720921:WKT720923 WKT720926:WKT720929 WKT720931:WKT720933 WKT786415:WKT786416 WKT786418:WKT786419 WKT786457:WKT786459 WKT786462:WKT786465 WKT786467:WKT786469 WKT851951:WKT851952 WKT851954:WKT851955 WKT851993:WKT851995 WKT851998:WKT852001 WKT852003:WKT852005 WKT917487:WKT917488 WKT917490:WKT917491 WKT917529:WKT917531 WKT917534:WKT917537 WKT917539:WKT917541 WKT983023:WKT983024 WKT983026:WKT983027 WKT983065:WKT983067 WKT983070:WKT983073 WKT983075:WKT983077 WKU65569:WKU65572 WKU131105:WKU131108 WKU196641:WKU196644 WKU262177:WKU262180 WKU327713:WKU327716 WKU393249:WKU393252 WKU458785:WKU458788 WKU524321:WKU524324 WKU589857:WKU589860 WKU655393:WKU655396 WKU720929:WKU720932 WKU786465:WKU786468 WKU852001:WKU852004 WKU917537:WKU917540 WKU983073:WKU983076 WUP65519:WUP65520 WUP65522:WUP65523 WUP65561:WUP65563 WUP65566:WUP65569 WUP65571:WUP65573 WUP131055:WUP131056 WUP131058:WUP131059 WUP131097:WUP131099 WUP131102:WUP131105 WUP131107:WUP131109 WUP196591:WUP196592 WUP196594:WUP196595 WUP196633:WUP196635 WUP196638:WUP196641 WUP196643:WUP196645 WUP262127:WUP262128 WUP262130:WUP262131 WUP262169:WUP262171 WUP262174:WUP262177 WUP262179:WUP262181 WUP327663:WUP327664 WUP327666:WUP327667 WUP327705:WUP327707 WUP327710:WUP327713 WUP327715:WUP327717 WUP393199:WUP393200 WUP393202:WUP393203 WUP393241:WUP393243 WUP393246:WUP393249 WUP393251:WUP393253 WUP458735:WUP458736 WUP458738:WUP458739 WUP458777:WUP458779 WUP458782:WUP458785 WUP458787:WUP458789 WUP524271:WUP524272 WUP524274:WUP524275 WUP524313:WUP524315 WUP524318:WUP524321 WUP524323:WUP524325 WUP589807:WUP589808 WUP589810:WUP589811 WUP589849:WUP589851 WUP589854:WUP589857 WUP589859:WUP589861 WUP655343:WUP655344 WUP655346:WUP655347 WUP655385:WUP655387 WUP655390:WUP655393 WUP655395:WUP655397 WUP720879:WUP720880 WUP720882:WUP720883 WUP720921:WUP720923 WUP720926:WUP720929 WUP720931:WUP720933 WUP786415:WUP786416 WUP786418:WUP786419 WUP786457:WUP786459 WUP786462:WUP786465 WUP786467:WUP786469 WUP851951:WUP851952 WUP851954:WUP851955 WUP851993:WUP851995 WUP851998:WUP852001 WUP852003:WUP852005 WUP917487:WUP917488 WUP917490:WUP917491 WUP917529:WUP917531 WUP917534:WUP917537 WUP917539:WUP917541 WUP983023:WUP983024 WUP983026:WUP983027 WUP983065:WUP983067 WUP983070:WUP983073 WUP983075:WUP983077 WUQ65569:WUQ65572 WUQ131105:WUQ131108 WUQ196641:WUQ196644 WUQ262177:WUQ262180 WUQ327713:WUQ327716 WUQ393249:WUQ393252 WUQ458785:WUQ458788 WUQ524321:WUQ524324 WUQ589857:WUQ589860 WUQ655393:WUQ655396 WUQ720929:WUQ720932 WUQ786465:WUQ786468 WUQ852001:WUQ852004 WUQ917537:WUQ917540 WUQ983073:WUQ983076 ID8:IE9 RZ8:SA9 ABV8:ABW9 ALR8:ALS9 AVN8:AVO9 BFJ8:BFK9 BPF8:BPG9 BZB8:BZC9 CIX8:CIY9 CST8:CSU9 DCP8:DCQ9 DML8:DMM9 DWH8:DWI9 EGD8:EGE9 EPZ8:EQA9 EZV8:EZW9 FJR8:FJS9 FTN8:FTO9 GDJ8:GDK9 GNF8:GNG9 GXB8:GXC9 HGX8:HGY9 HQT8:HQU9 IAP8:IAQ9 IKL8:IKM9 IUH8:IUI9 JED8:JEE9 JNZ8:JOA9 JXV8:JXW9 KHR8:KHS9 KRN8:KRO9 LBJ8:LBK9 LLF8:LLG9 LVB8:LVC9 MEX8:MEY9 MOT8:MOU9 MYP8:MYQ9 NIL8:NIM9 NSH8:NSI9 OCD8:OCE9 OLZ8:OMA9 OVV8:OVW9 PFR8:PFS9 PPN8:PPO9 PZJ8:PZK9 QJF8:QJG9 QTB8:QTC9 RCX8:RCY9 RMT8:RMU9 RWP8:RWQ9 SGL8:SGM9 SQH8:SQI9 TAD8:TAE9 TJZ8:TKA9 TTV8:TTW9 UDR8:UDS9 UNN8:UNO9 UXJ8:UXK9 VHF8:VHG9 VRB8:VRC9 WAX8:WAY9 WKT8:WKU9 WUP8:WUQ9 ID65510:IE65511 RZ65510:SA65511 ABV65510:ABW65511 ALR65510:ALS65511 AVN65510:AVO65511 BFJ65510:BFK65511 BPF65510:BPG65511 BZB65510:BZC65511 CIX65510:CIY65511 CST65510:CSU65511 DCP65510:DCQ65511 DML65510:DMM65511 DWH65510:DWI65511 EGD65510:EGE65511 EPZ65510:EQA65511 EZV65510:EZW65511 FJR65510:FJS65511 FTN65510:FTO65511 GDJ65510:GDK65511 GNF65510:GNG65511 GXB65510:GXC65511 HGX65510:HGY65511 HQT65510:HQU65511 IAP65510:IAQ65511 IKL65510:IKM65511 IUH65510:IUI65511 JED65510:JEE65511 JNZ65510:JOA65511 JXV65510:JXW65511 KHR65510:KHS65511 KRN65510:KRO65511 LBJ65510:LBK65511 LLF65510:LLG65511 LVB65510:LVC65511 MEX65510:MEY65511 MOT65510:MOU65511 MYP65510:MYQ65511 NIL65510:NIM65511 NSH65510:NSI65511 OCD65510:OCE65511 OLZ65510:OMA65511 OVV65510:OVW65511 PFR65510:PFS65511 PPN65510:PPO65511 PZJ65510:PZK65511 QJF65510:QJG65511 QTB65510:QTC65511 RCX65510:RCY65511 RMT65510:RMU65511 RWP65510:RWQ65511 SGL65510:SGM65511 SQH65510:SQI65511 TAD65510:TAE65511 TJZ65510:TKA65511 TTV65510:TTW65511 UDR65510:UDS65511 UNN65510:UNO65511 UXJ65510:UXK65511 VHF65510:VHG65511 VRB65510:VRC65511 WAX65510:WAY65511 WKT65510:WKU65511 WUP65510:WUQ65511 ID65546:IE65547 RZ65546:SA65547 ABV65546:ABW65547 ALR65546:ALS65547 AVN65546:AVO65547 BFJ65546:BFK65547 BPF65546:BPG65547 BZB65546:BZC65547 CIX65546:CIY65547 CST65546:CSU65547 DCP65546:DCQ65547 DML65546:DMM65547 DWH65546:DWI65547 EGD65546:EGE65547 EPZ65546:EQA65547 EZV65546:EZW65547 FJR65546:FJS65547 FTN65546:FTO65547 GDJ65546:GDK65547 GNF65546:GNG65547 GXB65546:GXC65547 HGX65546:HGY65547 HQT65546:HQU65547 IAP65546:IAQ65547 IKL65546:IKM65547 IUH65546:IUI65547 JED65546:JEE65547 JNZ65546:JOA65547 JXV65546:JXW65547 KHR65546:KHS65547 KRN65546:KRO65547 LBJ65546:LBK65547 LLF65546:LLG65547 LVB65546:LVC65547 MEX65546:MEY65547 MOT65546:MOU65547 MYP65546:MYQ65547 NIL65546:NIM65547 NSH65546:NSI65547 OCD65546:OCE65547 OLZ65546:OMA65547 OVV65546:OVW65547 PFR65546:PFS65547 PPN65546:PPO65547 PZJ65546:PZK65547 QJF65546:QJG65547 QTB65546:QTC65547 RCX65546:RCY65547 RMT65546:RMU65547 RWP65546:RWQ65547 SGL65546:SGM65547 SQH65546:SQI65547 TAD65546:TAE65547 TJZ65546:TKA65547 TTV65546:TTW65547 UDR65546:UDS65547 UNN65546:UNO65547 UXJ65546:UXK65547 VHF65546:VHG65547 VRB65546:VRC65547 WAX65546:WAY65547 WKT65546:WKU65547 WUP65546:WUQ65547 ID131046:IE131047 RZ131046:SA131047 ABV131046:ABW131047 ALR131046:ALS131047 AVN131046:AVO131047 BFJ131046:BFK131047 BPF131046:BPG131047 BZB131046:BZC131047 CIX131046:CIY131047 CST131046:CSU131047 DCP131046:DCQ131047 DML131046:DMM131047 DWH131046:DWI131047 EGD131046:EGE131047 EPZ131046:EQA131047 EZV131046:EZW131047 FJR131046:FJS131047 FTN131046:FTO131047 GDJ131046:GDK131047 GNF131046:GNG131047 GXB131046:GXC131047 HGX131046:HGY131047 HQT131046:HQU131047 IAP131046:IAQ131047 IKL131046:IKM131047 IUH131046:IUI131047 JED131046:JEE131047 JNZ131046:JOA131047 JXV131046:JXW131047 KHR131046:KHS131047 KRN131046:KRO131047 LBJ131046:LBK131047 LLF131046:LLG131047 LVB131046:LVC131047 MEX131046:MEY131047 MOT131046:MOU131047 MYP131046:MYQ131047 NIL131046:NIM131047 NSH131046:NSI131047 OCD131046:OCE131047 OLZ131046:OMA131047 OVV131046:OVW131047 PFR131046:PFS131047 PPN131046:PPO131047 PZJ131046:PZK131047 QJF131046:QJG131047 QTB131046:QTC131047 RCX131046:RCY131047 RMT131046:RMU131047 RWP131046:RWQ131047 SGL131046:SGM131047 SQH131046:SQI131047 TAD131046:TAE131047 TJZ131046:TKA131047 TTV131046:TTW131047 UDR131046:UDS131047 UNN131046:UNO131047 UXJ131046:UXK131047 VHF131046:VHG131047 VRB131046:VRC131047 WAX131046:WAY131047 WKT131046:WKU131047 WUP131046:WUQ131047 ID131082:IE131083 RZ131082:SA131083 ABV131082:ABW131083 ALR131082:ALS131083 AVN131082:AVO131083 BFJ131082:BFK131083 BPF131082:BPG131083 BZB131082:BZC131083 CIX131082:CIY131083 CST131082:CSU131083 DCP131082:DCQ131083 DML131082:DMM131083 DWH131082:DWI131083 EGD131082:EGE131083 EPZ131082:EQA131083 EZV131082:EZW131083 FJR131082:FJS131083 FTN131082:FTO131083 GDJ131082:GDK131083 GNF131082:GNG131083 GXB131082:GXC131083 HGX131082:HGY131083 HQT131082:HQU131083 IAP131082:IAQ131083 IKL131082:IKM131083 IUH131082:IUI131083 JED131082:JEE131083 JNZ131082:JOA131083 JXV131082:JXW131083 KHR131082:KHS131083 KRN131082:KRO131083 LBJ131082:LBK131083 LLF131082:LLG131083 LVB131082:LVC131083 MEX131082:MEY131083 MOT131082:MOU131083 MYP131082:MYQ131083 NIL131082:NIM131083 NSH131082:NSI131083 OCD131082:OCE131083 OLZ131082:OMA131083 OVV131082:OVW131083 PFR131082:PFS131083 PPN131082:PPO131083 PZJ131082:PZK131083 QJF131082:QJG131083 QTB131082:QTC131083 RCX131082:RCY131083 RMT131082:RMU131083 RWP131082:RWQ131083 SGL131082:SGM131083 SQH131082:SQI131083 TAD131082:TAE131083 TJZ131082:TKA131083 TTV131082:TTW131083 UDR131082:UDS131083 UNN131082:UNO131083 UXJ131082:UXK131083 VHF131082:VHG131083 VRB131082:VRC131083 WAX131082:WAY131083 WKT131082:WKU131083 WUP131082:WUQ131083 ID196582:IE196583 RZ196582:SA196583 ABV196582:ABW196583 ALR196582:ALS196583 AVN196582:AVO196583 BFJ196582:BFK196583 BPF196582:BPG196583 BZB196582:BZC196583 CIX196582:CIY196583 CST196582:CSU196583 DCP196582:DCQ196583 DML196582:DMM196583 DWH196582:DWI196583 EGD196582:EGE196583 EPZ196582:EQA196583 EZV196582:EZW196583 FJR196582:FJS196583 FTN196582:FTO196583 GDJ196582:GDK196583 GNF196582:GNG196583 GXB196582:GXC196583 HGX196582:HGY196583 HQT196582:HQU196583 IAP196582:IAQ196583 IKL196582:IKM196583 IUH196582:IUI196583 JED196582:JEE196583 JNZ196582:JOA196583 JXV196582:JXW196583 KHR196582:KHS196583 KRN196582:KRO196583 LBJ196582:LBK196583 LLF196582:LLG196583 LVB196582:LVC196583 MEX196582:MEY196583 MOT196582:MOU196583 MYP196582:MYQ196583 NIL196582:NIM196583 NSH196582:NSI196583 OCD196582:OCE196583 OLZ196582:OMA196583 OVV196582:OVW196583 PFR196582:PFS196583 PPN196582:PPO196583 PZJ196582:PZK196583 QJF196582:QJG196583 QTB196582:QTC196583 RCX196582:RCY196583 RMT196582:RMU196583 RWP196582:RWQ196583 SGL196582:SGM196583 SQH196582:SQI196583 TAD196582:TAE196583 TJZ196582:TKA196583 TTV196582:TTW196583 UDR196582:UDS196583 UNN196582:UNO196583 UXJ196582:UXK196583 VHF196582:VHG196583 VRB196582:VRC196583 WAX196582:WAY196583 WKT196582:WKU196583 WUP196582:WUQ196583 ID196618:IE196619 RZ196618:SA196619 ABV196618:ABW196619 ALR196618:ALS196619 AVN196618:AVO196619 BFJ196618:BFK196619 BPF196618:BPG196619 BZB196618:BZC196619 CIX196618:CIY196619 CST196618:CSU196619 DCP196618:DCQ196619 DML196618:DMM196619 DWH196618:DWI196619 EGD196618:EGE196619 EPZ196618:EQA196619 EZV196618:EZW196619 FJR196618:FJS196619 FTN196618:FTO196619 GDJ196618:GDK196619 GNF196618:GNG196619 GXB196618:GXC196619 HGX196618:HGY196619 HQT196618:HQU196619 IAP196618:IAQ196619 IKL196618:IKM196619 IUH196618:IUI196619 JED196618:JEE196619 JNZ196618:JOA196619 JXV196618:JXW196619 KHR196618:KHS196619 KRN196618:KRO196619 LBJ196618:LBK196619 LLF196618:LLG196619 LVB196618:LVC196619 MEX196618:MEY196619 MOT196618:MOU196619 MYP196618:MYQ196619 NIL196618:NIM196619 NSH196618:NSI196619 OCD196618:OCE196619 OLZ196618:OMA196619 OVV196618:OVW196619 PFR196618:PFS196619 PPN196618:PPO196619 PZJ196618:PZK196619 QJF196618:QJG196619 QTB196618:QTC196619 RCX196618:RCY196619 RMT196618:RMU196619 RWP196618:RWQ196619 SGL196618:SGM196619 SQH196618:SQI196619 TAD196618:TAE196619 TJZ196618:TKA196619 TTV196618:TTW196619 UDR196618:UDS196619 UNN196618:UNO196619 UXJ196618:UXK196619 VHF196618:VHG196619 VRB196618:VRC196619 WAX196618:WAY196619 WKT196618:WKU196619 WUP196618:WUQ196619 ID262118:IE262119 RZ262118:SA262119 ABV262118:ABW262119 ALR262118:ALS262119 AVN262118:AVO262119 BFJ262118:BFK262119 BPF262118:BPG262119 BZB262118:BZC262119 CIX262118:CIY262119 CST262118:CSU262119 DCP262118:DCQ262119 DML262118:DMM262119 DWH262118:DWI262119 EGD262118:EGE262119 EPZ262118:EQA262119 EZV262118:EZW262119 FJR262118:FJS262119 FTN262118:FTO262119 GDJ262118:GDK262119 GNF262118:GNG262119 GXB262118:GXC262119 HGX262118:HGY262119 HQT262118:HQU262119 IAP262118:IAQ262119 IKL262118:IKM262119 IUH262118:IUI262119 JED262118:JEE262119 JNZ262118:JOA262119 JXV262118:JXW262119 KHR262118:KHS262119 KRN262118:KRO262119 LBJ262118:LBK262119 LLF262118:LLG262119 LVB262118:LVC262119 MEX262118:MEY262119 MOT262118:MOU262119 MYP262118:MYQ262119 NIL262118:NIM262119 NSH262118:NSI262119 OCD262118:OCE262119 OLZ262118:OMA262119 OVV262118:OVW262119 PFR262118:PFS262119 PPN262118:PPO262119 PZJ262118:PZK262119 QJF262118:QJG262119 QTB262118:QTC262119 RCX262118:RCY262119 RMT262118:RMU262119 RWP262118:RWQ262119 SGL262118:SGM262119 SQH262118:SQI262119 TAD262118:TAE262119 TJZ262118:TKA262119 TTV262118:TTW262119 UDR262118:UDS262119 UNN262118:UNO262119 UXJ262118:UXK262119 VHF262118:VHG262119 VRB262118:VRC262119 WAX262118:WAY262119 WKT262118:WKU262119 WUP262118:WUQ262119 ID262154:IE262155 RZ262154:SA262155 ABV262154:ABW262155 ALR262154:ALS262155 AVN262154:AVO262155 BFJ262154:BFK262155 BPF262154:BPG262155 BZB262154:BZC262155 CIX262154:CIY262155 CST262154:CSU262155 DCP262154:DCQ262155 DML262154:DMM262155 DWH262154:DWI262155 EGD262154:EGE262155 EPZ262154:EQA262155 EZV262154:EZW262155 FJR262154:FJS262155 FTN262154:FTO262155 GDJ262154:GDK262155 GNF262154:GNG262155 GXB262154:GXC262155 HGX262154:HGY262155 HQT262154:HQU262155 IAP262154:IAQ262155 IKL262154:IKM262155 IUH262154:IUI262155 JED262154:JEE262155 JNZ262154:JOA262155 JXV262154:JXW262155 KHR262154:KHS262155 KRN262154:KRO262155 LBJ262154:LBK262155 LLF262154:LLG262155 LVB262154:LVC262155 MEX262154:MEY262155 MOT262154:MOU262155 MYP262154:MYQ262155 NIL262154:NIM262155 NSH262154:NSI262155 OCD262154:OCE262155 OLZ262154:OMA262155 OVV262154:OVW262155 PFR262154:PFS262155 PPN262154:PPO262155 PZJ262154:PZK262155 QJF262154:QJG262155 QTB262154:QTC262155 RCX262154:RCY262155 RMT262154:RMU262155 RWP262154:RWQ262155 SGL262154:SGM262155 SQH262154:SQI262155 TAD262154:TAE262155 TJZ262154:TKA262155 TTV262154:TTW262155 UDR262154:UDS262155 UNN262154:UNO262155 UXJ262154:UXK262155 VHF262154:VHG262155 VRB262154:VRC262155 WAX262154:WAY262155 WKT262154:WKU262155 WUP262154:WUQ262155 ID327654:IE327655 RZ327654:SA327655 ABV327654:ABW327655 ALR327654:ALS327655 AVN327654:AVO327655 BFJ327654:BFK327655 BPF327654:BPG327655 BZB327654:BZC327655 CIX327654:CIY327655 CST327654:CSU327655 DCP327654:DCQ327655 DML327654:DMM327655 DWH327654:DWI327655 EGD327654:EGE327655 EPZ327654:EQA327655 EZV327654:EZW327655 FJR327654:FJS327655 FTN327654:FTO327655 GDJ327654:GDK327655 GNF327654:GNG327655 GXB327654:GXC327655 HGX327654:HGY327655 HQT327654:HQU327655 IAP327654:IAQ327655 IKL327654:IKM327655 IUH327654:IUI327655 JED327654:JEE327655 JNZ327654:JOA327655 JXV327654:JXW327655 KHR327654:KHS327655 KRN327654:KRO327655 LBJ327654:LBK327655 LLF327654:LLG327655 LVB327654:LVC327655 MEX327654:MEY327655 MOT327654:MOU327655 MYP327654:MYQ327655 NIL327654:NIM327655 NSH327654:NSI327655 OCD327654:OCE327655 OLZ327654:OMA327655 OVV327654:OVW327655 PFR327654:PFS327655 PPN327654:PPO327655 PZJ327654:PZK327655 QJF327654:QJG327655 QTB327654:QTC327655 RCX327654:RCY327655 RMT327654:RMU327655 RWP327654:RWQ327655 SGL327654:SGM327655 SQH327654:SQI327655 TAD327654:TAE327655 TJZ327654:TKA327655 TTV327654:TTW327655 UDR327654:UDS327655 UNN327654:UNO327655 UXJ327654:UXK327655 VHF327654:VHG327655 VRB327654:VRC327655 WAX327654:WAY327655 WKT327654:WKU327655 WUP327654:WUQ327655 ID327690:IE327691 RZ327690:SA327691 ABV327690:ABW327691 ALR327690:ALS327691 AVN327690:AVO327691 BFJ327690:BFK327691 BPF327690:BPG327691 BZB327690:BZC327691 CIX327690:CIY327691 CST327690:CSU327691 DCP327690:DCQ327691 DML327690:DMM327691 DWH327690:DWI327691 EGD327690:EGE327691 EPZ327690:EQA327691 EZV327690:EZW327691 FJR327690:FJS327691 FTN327690:FTO327691 GDJ327690:GDK327691 GNF327690:GNG327691 GXB327690:GXC327691 HGX327690:HGY327691 HQT327690:HQU327691 IAP327690:IAQ327691 IKL327690:IKM327691 IUH327690:IUI327691 JED327690:JEE327691 JNZ327690:JOA327691 JXV327690:JXW327691 KHR327690:KHS327691 KRN327690:KRO327691 LBJ327690:LBK327691 LLF327690:LLG327691 LVB327690:LVC327691 MEX327690:MEY327691 MOT327690:MOU327691 MYP327690:MYQ327691 NIL327690:NIM327691 NSH327690:NSI327691 OCD327690:OCE327691 OLZ327690:OMA327691 OVV327690:OVW327691 PFR327690:PFS327691 PPN327690:PPO327691 PZJ327690:PZK327691 QJF327690:QJG327691 QTB327690:QTC327691 RCX327690:RCY327691 RMT327690:RMU327691 RWP327690:RWQ327691 SGL327690:SGM327691 SQH327690:SQI327691 TAD327690:TAE327691 TJZ327690:TKA327691 TTV327690:TTW327691 UDR327690:UDS327691 UNN327690:UNO327691 UXJ327690:UXK327691 VHF327690:VHG327691 VRB327690:VRC327691 WAX327690:WAY327691 WKT327690:WKU327691 WUP327690:WUQ327691 ID393190:IE393191 RZ393190:SA393191 ABV393190:ABW393191 ALR393190:ALS393191 AVN393190:AVO393191 BFJ393190:BFK393191 BPF393190:BPG393191 BZB393190:BZC393191 CIX393190:CIY393191 CST393190:CSU393191 DCP393190:DCQ393191 DML393190:DMM393191 DWH393190:DWI393191 EGD393190:EGE393191 EPZ393190:EQA393191 EZV393190:EZW393191 FJR393190:FJS393191 FTN393190:FTO393191 GDJ393190:GDK393191 GNF393190:GNG393191 GXB393190:GXC393191 HGX393190:HGY393191 HQT393190:HQU393191 IAP393190:IAQ393191 IKL393190:IKM393191 IUH393190:IUI393191 JED393190:JEE393191 JNZ393190:JOA393191 JXV393190:JXW393191 KHR393190:KHS393191 KRN393190:KRO393191 LBJ393190:LBK393191 LLF393190:LLG393191 LVB393190:LVC393191 MEX393190:MEY393191 MOT393190:MOU393191 MYP393190:MYQ393191 NIL393190:NIM393191 NSH393190:NSI393191 OCD393190:OCE393191 OLZ393190:OMA393191 OVV393190:OVW393191 PFR393190:PFS393191 PPN393190:PPO393191 PZJ393190:PZK393191 QJF393190:QJG393191 QTB393190:QTC393191 RCX393190:RCY393191 RMT393190:RMU393191 RWP393190:RWQ393191 SGL393190:SGM393191 SQH393190:SQI393191 TAD393190:TAE393191 TJZ393190:TKA393191 TTV393190:TTW393191 UDR393190:UDS393191 UNN393190:UNO393191 UXJ393190:UXK393191 VHF393190:VHG393191 VRB393190:VRC393191 WAX393190:WAY393191 WKT393190:WKU393191 WUP393190:WUQ393191 ID393226:IE393227 RZ393226:SA393227 ABV393226:ABW393227 ALR393226:ALS393227 AVN393226:AVO393227 BFJ393226:BFK393227 BPF393226:BPG393227 BZB393226:BZC393227 CIX393226:CIY393227 CST393226:CSU393227 DCP393226:DCQ393227 DML393226:DMM393227 DWH393226:DWI393227 EGD393226:EGE393227 EPZ393226:EQA393227 EZV393226:EZW393227 FJR393226:FJS393227 FTN393226:FTO393227 GDJ393226:GDK393227 GNF393226:GNG393227 GXB393226:GXC393227 HGX393226:HGY393227 HQT393226:HQU393227 IAP393226:IAQ393227 IKL393226:IKM393227 IUH393226:IUI393227 JED393226:JEE393227 JNZ393226:JOA393227 JXV393226:JXW393227 KHR393226:KHS393227 KRN393226:KRO393227 LBJ393226:LBK393227 LLF393226:LLG393227 LVB393226:LVC393227 MEX393226:MEY393227 MOT393226:MOU393227 MYP393226:MYQ393227 NIL393226:NIM393227 NSH393226:NSI393227 OCD393226:OCE393227 OLZ393226:OMA393227 OVV393226:OVW393227 PFR393226:PFS393227 PPN393226:PPO393227 PZJ393226:PZK393227 QJF393226:QJG393227 QTB393226:QTC393227 RCX393226:RCY393227 RMT393226:RMU393227 RWP393226:RWQ393227 SGL393226:SGM393227 SQH393226:SQI393227 TAD393226:TAE393227 TJZ393226:TKA393227 TTV393226:TTW393227 UDR393226:UDS393227 UNN393226:UNO393227 UXJ393226:UXK393227 VHF393226:VHG393227 VRB393226:VRC393227 WAX393226:WAY393227 WKT393226:WKU393227 WUP393226:WUQ393227 ID458726:IE458727 RZ458726:SA458727 ABV458726:ABW458727 ALR458726:ALS458727 AVN458726:AVO458727 BFJ458726:BFK458727 BPF458726:BPG458727 BZB458726:BZC458727 CIX458726:CIY458727 CST458726:CSU458727 DCP458726:DCQ458727 DML458726:DMM458727 DWH458726:DWI458727 EGD458726:EGE458727 EPZ458726:EQA458727 EZV458726:EZW458727 FJR458726:FJS458727 FTN458726:FTO458727 GDJ458726:GDK458727 GNF458726:GNG458727 GXB458726:GXC458727 HGX458726:HGY458727 HQT458726:HQU458727 IAP458726:IAQ458727 IKL458726:IKM458727 IUH458726:IUI458727 JED458726:JEE458727 JNZ458726:JOA458727 JXV458726:JXW458727 KHR458726:KHS458727 KRN458726:KRO458727 LBJ458726:LBK458727 LLF458726:LLG458727 LVB458726:LVC458727 MEX458726:MEY458727 MOT458726:MOU458727 MYP458726:MYQ458727 NIL458726:NIM458727 NSH458726:NSI458727 OCD458726:OCE458727 OLZ458726:OMA458727 OVV458726:OVW458727 PFR458726:PFS458727 PPN458726:PPO458727 PZJ458726:PZK458727 QJF458726:QJG458727 QTB458726:QTC458727 RCX458726:RCY458727 RMT458726:RMU458727 RWP458726:RWQ458727 SGL458726:SGM458727 SQH458726:SQI458727 TAD458726:TAE458727 TJZ458726:TKA458727 TTV458726:TTW458727 UDR458726:UDS458727 UNN458726:UNO458727 UXJ458726:UXK458727 VHF458726:VHG458727 VRB458726:VRC458727 WAX458726:WAY458727 WKT458726:WKU458727 WUP458726:WUQ458727 ID458762:IE458763 RZ458762:SA458763 ABV458762:ABW458763 ALR458762:ALS458763 AVN458762:AVO458763 BFJ458762:BFK458763 BPF458762:BPG458763 BZB458762:BZC458763 CIX458762:CIY458763 CST458762:CSU458763 DCP458762:DCQ458763 DML458762:DMM458763 DWH458762:DWI458763 EGD458762:EGE458763 EPZ458762:EQA458763 EZV458762:EZW458763 FJR458762:FJS458763 FTN458762:FTO458763 GDJ458762:GDK458763 GNF458762:GNG458763 GXB458762:GXC458763 HGX458762:HGY458763 HQT458762:HQU458763 IAP458762:IAQ458763 IKL458762:IKM458763 IUH458762:IUI458763 JED458762:JEE458763 JNZ458762:JOA458763 JXV458762:JXW458763 KHR458762:KHS458763 KRN458762:KRO458763 LBJ458762:LBK458763 LLF458762:LLG458763 LVB458762:LVC458763 MEX458762:MEY458763 MOT458762:MOU458763 MYP458762:MYQ458763 NIL458762:NIM458763 NSH458762:NSI458763 OCD458762:OCE458763 OLZ458762:OMA458763 OVV458762:OVW458763 PFR458762:PFS458763 PPN458762:PPO458763 PZJ458762:PZK458763 QJF458762:QJG458763 QTB458762:QTC458763 RCX458762:RCY458763 RMT458762:RMU458763 RWP458762:RWQ458763 SGL458762:SGM458763 SQH458762:SQI458763 TAD458762:TAE458763 TJZ458762:TKA458763 TTV458762:TTW458763 UDR458762:UDS458763 UNN458762:UNO458763 UXJ458762:UXK458763 VHF458762:VHG458763 VRB458762:VRC458763 WAX458762:WAY458763 WKT458762:WKU458763 WUP458762:WUQ458763 ID524262:IE524263 RZ524262:SA524263 ABV524262:ABW524263 ALR524262:ALS524263 AVN524262:AVO524263 BFJ524262:BFK524263 BPF524262:BPG524263 BZB524262:BZC524263 CIX524262:CIY524263 CST524262:CSU524263 DCP524262:DCQ524263 DML524262:DMM524263 DWH524262:DWI524263 EGD524262:EGE524263 EPZ524262:EQA524263 EZV524262:EZW524263 FJR524262:FJS524263 FTN524262:FTO524263 GDJ524262:GDK524263 GNF524262:GNG524263 GXB524262:GXC524263 HGX524262:HGY524263 HQT524262:HQU524263 IAP524262:IAQ524263 IKL524262:IKM524263 IUH524262:IUI524263 JED524262:JEE524263 JNZ524262:JOA524263 JXV524262:JXW524263 KHR524262:KHS524263 KRN524262:KRO524263 LBJ524262:LBK524263 LLF524262:LLG524263 LVB524262:LVC524263 MEX524262:MEY524263 MOT524262:MOU524263 MYP524262:MYQ524263 NIL524262:NIM524263 NSH524262:NSI524263 OCD524262:OCE524263 OLZ524262:OMA524263 OVV524262:OVW524263 PFR524262:PFS524263 PPN524262:PPO524263 PZJ524262:PZK524263 QJF524262:QJG524263 QTB524262:QTC524263 RCX524262:RCY524263 RMT524262:RMU524263 RWP524262:RWQ524263 SGL524262:SGM524263 SQH524262:SQI524263 TAD524262:TAE524263 TJZ524262:TKA524263 TTV524262:TTW524263 UDR524262:UDS524263 UNN524262:UNO524263 UXJ524262:UXK524263 VHF524262:VHG524263 VRB524262:VRC524263 WAX524262:WAY524263 WKT524262:WKU524263 WUP524262:WUQ524263 ID524298:IE524299 RZ524298:SA524299 ABV524298:ABW524299 ALR524298:ALS524299 AVN524298:AVO524299 BFJ524298:BFK524299 BPF524298:BPG524299 BZB524298:BZC524299 CIX524298:CIY524299 CST524298:CSU524299 DCP524298:DCQ524299 DML524298:DMM524299 DWH524298:DWI524299 EGD524298:EGE524299 EPZ524298:EQA524299 EZV524298:EZW524299 FJR524298:FJS524299 FTN524298:FTO524299 GDJ524298:GDK524299 GNF524298:GNG524299 GXB524298:GXC524299 HGX524298:HGY524299 HQT524298:HQU524299 IAP524298:IAQ524299 IKL524298:IKM524299 IUH524298:IUI524299 JED524298:JEE524299 JNZ524298:JOA524299 JXV524298:JXW524299 KHR524298:KHS524299 KRN524298:KRO524299 LBJ524298:LBK524299 LLF524298:LLG524299 LVB524298:LVC524299 MEX524298:MEY524299 MOT524298:MOU524299 MYP524298:MYQ524299 NIL524298:NIM524299 NSH524298:NSI524299 OCD524298:OCE524299 OLZ524298:OMA524299 OVV524298:OVW524299 PFR524298:PFS524299 PPN524298:PPO524299 PZJ524298:PZK524299 QJF524298:QJG524299 QTB524298:QTC524299 RCX524298:RCY524299 RMT524298:RMU524299 RWP524298:RWQ524299 SGL524298:SGM524299 SQH524298:SQI524299 TAD524298:TAE524299 TJZ524298:TKA524299 TTV524298:TTW524299 UDR524298:UDS524299 UNN524298:UNO524299 UXJ524298:UXK524299 VHF524298:VHG524299 VRB524298:VRC524299 WAX524298:WAY524299 WKT524298:WKU524299 WUP524298:WUQ524299 ID589798:IE589799 RZ589798:SA589799 ABV589798:ABW589799 ALR589798:ALS589799 AVN589798:AVO589799 BFJ589798:BFK589799 BPF589798:BPG589799 BZB589798:BZC589799 CIX589798:CIY589799 CST589798:CSU589799 DCP589798:DCQ589799 DML589798:DMM589799 DWH589798:DWI589799 EGD589798:EGE589799 EPZ589798:EQA589799 EZV589798:EZW589799 FJR589798:FJS589799 FTN589798:FTO589799 GDJ589798:GDK589799 GNF589798:GNG589799 GXB589798:GXC589799 HGX589798:HGY589799 HQT589798:HQU589799 IAP589798:IAQ589799 IKL589798:IKM589799 IUH589798:IUI589799 JED589798:JEE589799 JNZ589798:JOA589799 JXV589798:JXW589799 KHR589798:KHS589799 KRN589798:KRO589799 LBJ589798:LBK589799 LLF589798:LLG589799 LVB589798:LVC589799 MEX589798:MEY589799 MOT589798:MOU589799 MYP589798:MYQ589799 NIL589798:NIM589799 NSH589798:NSI589799 OCD589798:OCE589799 OLZ589798:OMA589799 OVV589798:OVW589799 PFR589798:PFS589799 PPN589798:PPO589799 PZJ589798:PZK589799 QJF589798:QJG589799 QTB589798:QTC589799 RCX589798:RCY589799 RMT589798:RMU589799 RWP589798:RWQ589799 SGL589798:SGM589799 SQH589798:SQI589799 TAD589798:TAE589799 TJZ589798:TKA589799 TTV589798:TTW589799 UDR589798:UDS589799 UNN589798:UNO589799 UXJ589798:UXK589799 VHF589798:VHG589799 VRB589798:VRC589799 WAX589798:WAY589799 WKT589798:WKU589799 WUP589798:WUQ589799 ID589834:IE589835 RZ589834:SA589835 ABV589834:ABW589835 ALR589834:ALS589835 AVN589834:AVO589835 BFJ589834:BFK589835 BPF589834:BPG589835 BZB589834:BZC589835 CIX589834:CIY589835 CST589834:CSU589835 DCP589834:DCQ589835 DML589834:DMM589835 DWH589834:DWI589835 EGD589834:EGE589835 EPZ589834:EQA589835 EZV589834:EZW589835 FJR589834:FJS589835 FTN589834:FTO589835 GDJ589834:GDK589835 GNF589834:GNG589835 GXB589834:GXC589835 HGX589834:HGY589835 HQT589834:HQU589835 IAP589834:IAQ589835 IKL589834:IKM589835 IUH589834:IUI589835 JED589834:JEE589835 JNZ589834:JOA589835 JXV589834:JXW589835 KHR589834:KHS589835 KRN589834:KRO589835 LBJ589834:LBK589835 LLF589834:LLG589835 LVB589834:LVC589835 MEX589834:MEY589835 MOT589834:MOU589835 MYP589834:MYQ589835 NIL589834:NIM589835 NSH589834:NSI589835 OCD589834:OCE589835 OLZ589834:OMA589835 OVV589834:OVW589835 PFR589834:PFS589835 PPN589834:PPO589835 PZJ589834:PZK589835 QJF589834:QJG589835 QTB589834:QTC589835 RCX589834:RCY589835 RMT589834:RMU589835 RWP589834:RWQ589835 SGL589834:SGM589835 SQH589834:SQI589835 TAD589834:TAE589835 TJZ589834:TKA589835 TTV589834:TTW589835 UDR589834:UDS589835 UNN589834:UNO589835 UXJ589834:UXK589835 VHF589834:VHG589835 VRB589834:VRC589835 WAX589834:WAY589835 WKT589834:WKU589835 WUP589834:WUQ589835 ID655334:IE655335 RZ655334:SA655335 ABV655334:ABW655335 ALR655334:ALS655335 AVN655334:AVO655335 BFJ655334:BFK655335 BPF655334:BPG655335 BZB655334:BZC655335 CIX655334:CIY655335 CST655334:CSU655335 DCP655334:DCQ655335 DML655334:DMM655335 DWH655334:DWI655335 EGD655334:EGE655335 EPZ655334:EQA655335 EZV655334:EZW655335 FJR655334:FJS655335 FTN655334:FTO655335 GDJ655334:GDK655335 GNF655334:GNG655335 GXB655334:GXC655335 HGX655334:HGY655335 HQT655334:HQU655335 IAP655334:IAQ655335 IKL655334:IKM655335 IUH655334:IUI655335 JED655334:JEE655335 JNZ655334:JOA655335 JXV655334:JXW655335 KHR655334:KHS655335 KRN655334:KRO655335 LBJ655334:LBK655335 LLF655334:LLG655335 LVB655334:LVC655335 MEX655334:MEY655335 MOT655334:MOU655335 MYP655334:MYQ655335 NIL655334:NIM655335 NSH655334:NSI655335 OCD655334:OCE655335 OLZ655334:OMA655335 OVV655334:OVW655335 PFR655334:PFS655335 PPN655334:PPO655335 PZJ655334:PZK655335 QJF655334:QJG655335 QTB655334:QTC655335 RCX655334:RCY655335 RMT655334:RMU655335 RWP655334:RWQ655335 SGL655334:SGM655335 SQH655334:SQI655335 TAD655334:TAE655335 TJZ655334:TKA655335 TTV655334:TTW655335 UDR655334:UDS655335 UNN655334:UNO655335 UXJ655334:UXK655335 VHF655334:VHG655335 VRB655334:VRC655335 WAX655334:WAY655335 WKT655334:WKU655335 WUP655334:WUQ655335 ID655370:IE655371 RZ655370:SA655371 ABV655370:ABW655371 ALR655370:ALS655371 AVN655370:AVO655371 BFJ655370:BFK655371 BPF655370:BPG655371 BZB655370:BZC655371 CIX655370:CIY655371 CST655370:CSU655371 DCP655370:DCQ655371 DML655370:DMM655371 DWH655370:DWI655371 EGD655370:EGE655371 EPZ655370:EQA655371 EZV655370:EZW655371 FJR655370:FJS655371 FTN655370:FTO655371 GDJ655370:GDK655371 GNF655370:GNG655371 GXB655370:GXC655371 HGX655370:HGY655371 HQT655370:HQU655371 IAP655370:IAQ655371 IKL655370:IKM655371 IUH655370:IUI655371 JED655370:JEE655371 JNZ655370:JOA655371 JXV655370:JXW655371 KHR655370:KHS655371 KRN655370:KRO655371 LBJ655370:LBK655371 LLF655370:LLG655371 LVB655370:LVC655371 MEX655370:MEY655371 MOT655370:MOU655371 MYP655370:MYQ655371 NIL655370:NIM655371 NSH655370:NSI655371 OCD655370:OCE655371 OLZ655370:OMA655371 OVV655370:OVW655371 PFR655370:PFS655371 PPN655370:PPO655371 PZJ655370:PZK655371 QJF655370:QJG655371 QTB655370:QTC655371 RCX655370:RCY655371 RMT655370:RMU655371 RWP655370:RWQ655371 SGL655370:SGM655371 SQH655370:SQI655371 TAD655370:TAE655371 TJZ655370:TKA655371 TTV655370:TTW655371 UDR655370:UDS655371 UNN655370:UNO655371 UXJ655370:UXK655371 VHF655370:VHG655371 VRB655370:VRC655371 WAX655370:WAY655371 WKT655370:WKU655371 WUP655370:WUQ655371 ID720870:IE720871 RZ720870:SA720871 ABV720870:ABW720871 ALR720870:ALS720871 AVN720870:AVO720871 BFJ720870:BFK720871 BPF720870:BPG720871 BZB720870:BZC720871 CIX720870:CIY720871 CST720870:CSU720871 DCP720870:DCQ720871 DML720870:DMM720871 DWH720870:DWI720871 EGD720870:EGE720871 EPZ720870:EQA720871 EZV720870:EZW720871 FJR720870:FJS720871 FTN720870:FTO720871 GDJ720870:GDK720871 GNF720870:GNG720871 GXB720870:GXC720871 HGX720870:HGY720871 HQT720870:HQU720871 IAP720870:IAQ720871 IKL720870:IKM720871 IUH720870:IUI720871 JED720870:JEE720871 JNZ720870:JOA720871 JXV720870:JXW720871 KHR720870:KHS720871 KRN720870:KRO720871 LBJ720870:LBK720871 LLF720870:LLG720871 LVB720870:LVC720871 MEX720870:MEY720871 MOT720870:MOU720871 MYP720870:MYQ720871 NIL720870:NIM720871 NSH720870:NSI720871 OCD720870:OCE720871 OLZ720870:OMA720871 OVV720870:OVW720871 PFR720870:PFS720871 PPN720870:PPO720871 PZJ720870:PZK720871 QJF720870:QJG720871 QTB720870:QTC720871 RCX720870:RCY720871 RMT720870:RMU720871 RWP720870:RWQ720871 SGL720870:SGM720871 SQH720870:SQI720871 TAD720870:TAE720871 TJZ720870:TKA720871 TTV720870:TTW720871 UDR720870:UDS720871 UNN720870:UNO720871 UXJ720870:UXK720871 VHF720870:VHG720871 VRB720870:VRC720871 WAX720870:WAY720871 WKT720870:WKU720871 WUP720870:WUQ720871 ID720906:IE720907 RZ720906:SA720907 ABV720906:ABW720907 ALR720906:ALS720907 AVN720906:AVO720907 BFJ720906:BFK720907 BPF720906:BPG720907 BZB720906:BZC720907 CIX720906:CIY720907 CST720906:CSU720907 DCP720906:DCQ720907 DML720906:DMM720907 DWH720906:DWI720907 EGD720906:EGE720907 EPZ720906:EQA720907 EZV720906:EZW720907 FJR720906:FJS720907 FTN720906:FTO720907 GDJ720906:GDK720907 GNF720906:GNG720907 GXB720906:GXC720907 HGX720906:HGY720907 HQT720906:HQU720907 IAP720906:IAQ720907 IKL720906:IKM720907 IUH720906:IUI720907 JED720906:JEE720907 JNZ720906:JOA720907 JXV720906:JXW720907 KHR720906:KHS720907 KRN720906:KRO720907 LBJ720906:LBK720907 LLF720906:LLG720907 LVB720906:LVC720907 MEX720906:MEY720907 MOT720906:MOU720907 MYP720906:MYQ720907 NIL720906:NIM720907 NSH720906:NSI720907 OCD720906:OCE720907 OLZ720906:OMA720907 OVV720906:OVW720907 PFR720906:PFS720907 PPN720906:PPO720907 PZJ720906:PZK720907 QJF720906:QJG720907 QTB720906:QTC720907 RCX720906:RCY720907 RMT720906:RMU720907 RWP720906:RWQ720907 SGL720906:SGM720907 SQH720906:SQI720907 TAD720906:TAE720907 TJZ720906:TKA720907 TTV720906:TTW720907 UDR720906:UDS720907 UNN720906:UNO720907 UXJ720906:UXK720907 VHF720906:VHG720907 VRB720906:VRC720907 WAX720906:WAY720907 WKT720906:WKU720907 WUP720906:WUQ720907 ID786406:IE786407 RZ786406:SA786407 ABV786406:ABW786407 ALR786406:ALS786407 AVN786406:AVO786407 BFJ786406:BFK786407 BPF786406:BPG786407 BZB786406:BZC786407 CIX786406:CIY786407 CST786406:CSU786407 DCP786406:DCQ786407 DML786406:DMM786407 DWH786406:DWI786407 EGD786406:EGE786407 EPZ786406:EQA786407 EZV786406:EZW786407 FJR786406:FJS786407 FTN786406:FTO786407 GDJ786406:GDK786407 GNF786406:GNG786407 GXB786406:GXC786407 HGX786406:HGY786407 HQT786406:HQU786407 IAP786406:IAQ786407 IKL786406:IKM786407 IUH786406:IUI786407 JED786406:JEE786407 JNZ786406:JOA786407 JXV786406:JXW786407 KHR786406:KHS786407 KRN786406:KRO786407 LBJ786406:LBK786407 LLF786406:LLG786407 LVB786406:LVC786407 MEX786406:MEY786407 MOT786406:MOU786407 MYP786406:MYQ786407 NIL786406:NIM786407 NSH786406:NSI786407 OCD786406:OCE786407 OLZ786406:OMA786407 OVV786406:OVW786407 PFR786406:PFS786407 PPN786406:PPO786407 PZJ786406:PZK786407 QJF786406:QJG786407 QTB786406:QTC786407 RCX786406:RCY786407 RMT786406:RMU786407 RWP786406:RWQ786407 SGL786406:SGM786407 SQH786406:SQI786407 TAD786406:TAE786407 TJZ786406:TKA786407 TTV786406:TTW786407 UDR786406:UDS786407 UNN786406:UNO786407 UXJ786406:UXK786407 VHF786406:VHG786407 VRB786406:VRC786407 WAX786406:WAY786407 WKT786406:WKU786407 WUP786406:WUQ786407 ID786442:IE786443 RZ786442:SA786443 ABV786442:ABW786443 ALR786442:ALS786443 AVN786442:AVO786443 BFJ786442:BFK786443 BPF786442:BPG786443 BZB786442:BZC786443 CIX786442:CIY786443 CST786442:CSU786443 DCP786442:DCQ786443 DML786442:DMM786443 DWH786442:DWI786443 EGD786442:EGE786443 EPZ786442:EQA786443 EZV786442:EZW786443 FJR786442:FJS786443 FTN786442:FTO786443 GDJ786442:GDK786443 GNF786442:GNG786443 GXB786442:GXC786443 HGX786442:HGY786443 HQT786442:HQU786443 IAP786442:IAQ786443 IKL786442:IKM786443 IUH786442:IUI786443 JED786442:JEE786443 JNZ786442:JOA786443 JXV786442:JXW786443 KHR786442:KHS786443 KRN786442:KRO786443 LBJ786442:LBK786443 LLF786442:LLG786443 LVB786442:LVC786443 MEX786442:MEY786443 MOT786442:MOU786443 MYP786442:MYQ786443 NIL786442:NIM786443 NSH786442:NSI786443 OCD786442:OCE786443 OLZ786442:OMA786443 OVV786442:OVW786443 PFR786442:PFS786443 PPN786442:PPO786443 PZJ786442:PZK786443 QJF786442:QJG786443 QTB786442:QTC786443 RCX786442:RCY786443 RMT786442:RMU786443 RWP786442:RWQ786443 SGL786442:SGM786443 SQH786442:SQI786443 TAD786442:TAE786443 TJZ786442:TKA786443 TTV786442:TTW786443 UDR786442:UDS786443 UNN786442:UNO786443 UXJ786442:UXK786443 VHF786442:VHG786443 VRB786442:VRC786443 WAX786442:WAY786443 WKT786442:WKU786443 WUP786442:WUQ786443 ID851942:IE851943 RZ851942:SA851943 ABV851942:ABW851943 ALR851942:ALS851943 AVN851942:AVO851943 BFJ851942:BFK851943 BPF851942:BPG851943 BZB851942:BZC851943 CIX851942:CIY851943 CST851942:CSU851943 DCP851942:DCQ851943 DML851942:DMM851943 DWH851942:DWI851943 EGD851942:EGE851943 EPZ851942:EQA851943 EZV851942:EZW851943 FJR851942:FJS851943 FTN851942:FTO851943 GDJ851942:GDK851943 GNF851942:GNG851943 GXB851942:GXC851943 HGX851942:HGY851943 HQT851942:HQU851943 IAP851942:IAQ851943 IKL851942:IKM851943 IUH851942:IUI851943 JED851942:JEE851943 JNZ851942:JOA851943 JXV851942:JXW851943 KHR851942:KHS851943 KRN851942:KRO851943 LBJ851942:LBK851943 LLF851942:LLG851943 LVB851942:LVC851943 MEX851942:MEY851943 MOT851942:MOU851943 MYP851942:MYQ851943 NIL851942:NIM851943 NSH851942:NSI851943 OCD851942:OCE851943 OLZ851942:OMA851943 OVV851942:OVW851943 PFR851942:PFS851943 PPN851942:PPO851943 PZJ851942:PZK851943 QJF851942:QJG851943 QTB851942:QTC851943 RCX851942:RCY851943 RMT851942:RMU851943 RWP851942:RWQ851943 SGL851942:SGM851943 SQH851942:SQI851943 TAD851942:TAE851943 TJZ851942:TKA851943 TTV851942:TTW851943 UDR851942:UDS851943 UNN851942:UNO851943 UXJ851942:UXK851943 VHF851942:VHG851943 VRB851942:VRC851943 WAX851942:WAY851943 WKT851942:WKU851943 WUP851942:WUQ851943 ID851978:IE851979 RZ851978:SA851979 ABV851978:ABW851979 ALR851978:ALS851979 AVN851978:AVO851979 BFJ851978:BFK851979 BPF851978:BPG851979 BZB851978:BZC851979 CIX851978:CIY851979 CST851978:CSU851979 DCP851978:DCQ851979 DML851978:DMM851979 DWH851978:DWI851979 EGD851978:EGE851979 EPZ851978:EQA851979 EZV851978:EZW851979 FJR851978:FJS851979 FTN851978:FTO851979 GDJ851978:GDK851979 GNF851978:GNG851979 GXB851978:GXC851979 HGX851978:HGY851979 HQT851978:HQU851979 IAP851978:IAQ851979 IKL851978:IKM851979 IUH851978:IUI851979 JED851978:JEE851979 JNZ851978:JOA851979 JXV851978:JXW851979 KHR851978:KHS851979 KRN851978:KRO851979 LBJ851978:LBK851979 LLF851978:LLG851979 LVB851978:LVC851979 MEX851978:MEY851979 MOT851978:MOU851979 MYP851978:MYQ851979 NIL851978:NIM851979 NSH851978:NSI851979 OCD851978:OCE851979 OLZ851978:OMA851979 OVV851978:OVW851979 PFR851978:PFS851979 PPN851978:PPO851979 PZJ851978:PZK851979 QJF851978:QJG851979 QTB851978:QTC851979 RCX851978:RCY851979 RMT851978:RMU851979 RWP851978:RWQ851979 SGL851978:SGM851979 SQH851978:SQI851979 TAD851978:TAE851979 TJZ851978:TKA851979 TTV851978:TTW851979 UDR851978:UDS851979 UNN851978:UNO851979 UXJ851978:UXK851979 VHF851978:VHG851979 VRB851978:VRC851979 WAX851978:WAY851979 WKT851978:WKU851979 WUP851978:WUQ851979 ID917478:IE917479 RZ917478:SA917479 ABV917478:ABW917479 ALR917478:ALS917479 AVN917478:AVO917479 BFJ917478:BFK917479 BPF917478:BPG917479 BZB917478:BZC917479 CIX917478:CIY917479 CST917478:CSU917479 DCP917478:DCQ917479 DML917478:DMM917479 DWH917478:DWI917479 EGD917478:EGE917479 EPZ917478:EQA917479 EZV917478:EZW917479 FJR917478:FJS917479 FTN917478:FTO917479 GDJ917478:GDK917479 GNF917478:GNG917479 GXB917478:GXC917479 HGX917478:HGY917479 HQT917478:HQU917479 IAP917478:IAQ917479 IKL917478:IKM917479 IUH917478:IUI917479 JED917478:JEE917479 JNZ917478:JOA917479 JXV917478:JXW917479 KHR917478:KHS917479 KRN917478:KRO917479 LBJ917478:LBK917479 LLF917478:LLG917479 LVB917478:LVC917479 MEX917478:MEY917479 MOT917478:MOU917479 MYP917478:MYQ917479 NIL917478:NIM917479 NSH917478:NSI917479 OCD917478:OCE917479 OLZ917478:OMA917479 OVV917478:OVW917479 PFR917478:PFS917479 PPN917478:PPO917479 PZJ917478:PZK917479 QJF917478:QJG917479 QTB917478:QTC917479 RCX917478:RCY917479 RMT917478:RMU917479 RWP917478:RWQ917479 SGL917478:SGM917479 SQH917478:SQI917479 TAD917478:TAE917479 TJZ917478:TKA917479 TTV917478:TTW917479 UDR917478:UDS917479 UNN917478:UNO917479 UXJ917478:UXK917479 VHF917478:VHG917479 VRB917478:VRC917479 WAX917478:WAY917479 WKT917478:WKU917479 WUP917478:WUQ917479 ID917514:IE917515 RZ917514:SA917515 ABV917514:ABW917515 ALR917514:ALS917515 AVN917514:AVO917515 BFJ917514:BFK917515 BPF917514:BPG917515 BZB917514:BZC917515 CIX917514:CIY917515 CST917514:CSU917515 DCP917514:DCQ917515 DML917514:DMM917515 DWH917514:DWI917515 EGD917514:EGE917515 EPZ917514:EQA917515 EZV917514:EZW917515 FJR917514:FJS917515 FTN917514:FTO917515 GDJ917514:GDK917515 GNF917514:GNG917515 GXB917514:GXC917515 HGX917514:HGY917515 HQT917514:HQU917515 IAP917514:IAQ917515 IKL917514:IKM917515 IUH917514:IUI917515 JED917514:JEE917515 JNZ917514:JOA917515 JXV917514:JXW917515 KHR917514:KHS917515 KRN917514:KRO917515 LBJ917514:LBK917515 LLF917514:LLG917515 LVB917514:LVC917515 MEX917514:MEY917515 MOT917514:MOU917515 MYP917514:MYQ917515 NIL917514:NIM917515 NSH917514:NSI917515 OCD917514:OCE917515 OLZ917514:OMA917515 OVV917514:OVW917515 PFR917514:PFS917515 PPN917514:PPO917515 PZJ917514:PZK917515 QJF917514:QJG917515 QTB917514:QTC917515 RCX917514:RCY917515 RMT917514:RMU917515 RWP917514:RWQ917515 SGL917514:SGM917515 SQH917514:SQI917515 TAD917514:TAE917515 TJZ917514:TKA917515 TTV917514:TTW917515 UDR917514:UDS917515 UNN917514:UNO917515 UXJ917514:UXK917515 VHF917514:VHG917515 VRB917514:VRC917515 WAX917514:WAY917515 WKT917514:WKU917515 WUP917514:WUQ917515 ID983014:IE983015 RZ983014:SA983015 ABV983014:ABW983015 ALR983014:ALS983015 AVN983014:AVO983015 BFJ983014:BFK983015 BPF983014:BPG983015 BZB983014:BZC983015 CIX983014:CIY983015 CST983014:CSU983015 DCP983014:DCQ983015 DML983014:DMM983015 DWH983014:DWI983015 EGD983014:EGE983015 EPZ983014:EQA983015 EZV983014:EZW983015 FJR983014:FJS983015 FTN983014:FTO983015 GDJ983014:GDK983015 GNF983014:GNG983015 GXB983014:GXC983015 HGX983014:HGY983015 HQT983014:HQU983015 IAP983014:IAQ983015 IKL983014:IKM983015 IUH983014:IUI983015 JED983014:JEE983015 JNZ983014:JOA983015 JXV983014:JXW983015 KHR983014:KHS983015 KRN983014:KRO983015 LBJ983014:LBK983015 LLF983014:LLG983015 LVB983014:LVC983015 MEX983014:MEY983015 MOT983014:MOU983015 MYP983014:MYQ983015 NIL983014:NIM983015 NSH983014:NSI983015 OCD983014:OCE983015 OLZ983014:OMA983015 OVV983014:OVW983015 PFR983014:PFS983015 PPN983014:PPO983015 PZJ983014:PZK983015 QJF983014:QJG983015 QTB983014:QTC983015 RCX983014:RCY983015 RMT983014:RMU983015 RWP983014:RWQ983015 SGL983014:SGM983015 SQH983014:SQI983015 TAD983014:TAE983015 TJZ983014:TKA983015 TTV983014:TTW983015 UDR983014:UDS983015 UNN983014:UNO983015 UXJ983014:UXK983015 VHF983014:VHG983015 VRB983014:VRC983015 WAX983014:WAY983015 WKT983014:WKU983015 WUP983014:WUQ983015 ID983050:IE983051 RZ983050:SA983051 ABV983050:ABW983051 ALR983050:ALS983051 AVN983050:AVO983051 BFJ983050:BFK983051 BPF983050:BPG983051 BZB983050:BZC983051 CIX983050:CIY983051 CST983050:CSU983051 DCP983050:DCQ983051 DML983050:DMM983051 DWH983050:DWI983051 EGD983050:EGE983051 EPZ983050:EQA983051 EZV983050:EZW983051 FJR983050:FJS983051 FTN983050:FTO983051 GDJ983050:GDK983051 GNF983050:GNG983051 GXB983050:GXC983051 HGX983050:HGY983051 HQT983050:HQU983051 IAP983050:IAQ983051 IKL983050:IKM983051 IUH983050:IUI983051 JED983050:JEE983051 JNZ983050:JOA983051 JXV983050:JXW983051 KHR983050:KHS983051 KRN983050:KRO983051 LBJ983050:LBK983051 LLF983050:LLG983051 LVB983050:LVC983051 MEX983050:MEY983051 MOT983050:MOU983051 MYP983050:MYQ983051 NIL983050:NIM983051 NSH983050:NSI983051 OCD983050:OCE983051 OLZ983050:OMA983051 OVV983050:OVW983051 PFR983050:PFS983051 PPN983050:PPO983051 PZJ983050:PZK983051 QJF983050:QJG983051 QTB983050:QTC983051 RCX983050:RCY983051 RMT983050:RMU983051 RWP983050:RWQ983051 SGL983050:SGM983051 SQH983050:SQI983051 TAD983050:TAE983051 TJZ983050:TKA983051 TTV983050:TTW983051 UDR983050:UDS983051 UNN983050:UNO983051 UXJ983050:UXK983051 VHF983050:VHG983051 VRB983050:VRC983051 WAX983050:WAY983051 WKT983050:WKU983051 WUP983050:WUQ983051 ID1:IE2 RZ1:SA2 ABV1:ABW2 ALR1:ALS2 AVN1:AVO2 BFJ1:BFK2 BPF1:BPG2 BZB1:BZC2 CIX1:CIY2 CST1:CSU2 DCP1:DCQ2 DML1:DMM2 DWH1:DWI2 EGD1:EGE2 EPZ1:EQA2 EZV1:EZW2 FJR1:FJS2 FTN1:FTO2 GDJ1:GDK2 GNF1:GNG2 GXB1:GXC2 HGX1:HGY2 HQT1:HQU2 IAP1:IAQ2 IKL1:IKM2 IUH1:IUI2 JED1:JEE2 JNZ1:JOA2 JXV1:JXW2 KHR1:KHS2 KRN1:KRO2 LBJ1:LBK2 LLF1:LLG2 LVB1:LVC2 MEX1:MEY2 MOT1:MOU2 MYP1:MYQ2 NIL1:NIM2 NSH1:NSI2 OCD1:OCE2 OLZ1:OMA2 OVV1:OVW2 PFR1:PFS2 PPN1:PPO2 PZJ1:PZK2 QJF1:QJG2 QTB1:QTC2 RCX1:RCY2 RMT1:RMU2 RWP1:RWQ2 SGL1:SGM2 SQH1:SQI2 TAD1:TAE2 TJZ1:TKA2 TTV1:TTW2 UDR1:UDS2 UNN1:UNO2 UXJ1:UXK2 VHF1:VHG2 VRB1:VRC2 WAX1:WAY2 WKT1:WKU2 WUP1:WUQ2 ID65549:IE65550 RZ65549:SA65550 ABV65549:ABW65550 ALR65549:ALS65550 AVN65549:AVO65550 BFJ65549:BFK65550 BPF65549:BPG65550 BZB65549:BZC65550 CIX65549:CIY65550 CST65549:CSU65550 DCP65549:DCQ65550 DML65549:DMM65550 DWH65549:DWI65550 EGD65549:EGE65550 EPZ65549:EQA65550 EZV65549:EZW65550 FJR65549:FJS65550 FTN65549:FTO65550 GDJ65549:GDK65550 GNF65549:GNG65550 GXB65549:GXC65550 HGX65549:HGY65550 HQT65549:HQU65550 IAP65549:IAQ65550 IKL65549:IKM65550 IUH65549:IUI65550 JED65549:JEE65550 JNZ65549:JOA65550 JXV65549:JXW65550 KHR65549:KHS65550 KRN65549:KRO65550 LBJ65549:LBK65550 LLF65549:LLG65550 LVB65549:LVC65550 MEX65549:MEY65550 MOT65549:MOU65550 MYP65549:MYQ65550 NIL65549:NIM65550 NSH65549:NSI65550 OCD65549:OCE65550 OLZ65549:OMA65550 OVV65549:OVW65550 PFR65549:PFS65550 PPN65549:PPO65550 PZJ65549:PZK65550 QJF65549:QJG65550 QTB65549:QTC65550 RCX65549:RCY65550 RMT65549:RMU65550 RWP65549:RWQ65550 SGL65549:SGM65550 SQH65549:SQI65550 TAD65549:TAE65550 TJZ65549:TKA65550 TTV65549:TTW65550 UDR65549:UDS65550 UNN65549:UNO65550 UXJ65549:UXK65550 VHF65549:VHG65550 VRB65549:VRC65550 WAX65549:WAY65550 WKT65549:WKU65550 WUP65549:WUQ65550 ID131085:IE131086 RZ131085:SA131086 ABV131085:ABW131086 ALR131085:ALS131086 AVN131085:AVO131086 BFJ131085:BFK131086 BPF131085:BPG131086 BZB131085:BZC131086 CIX131085:CIY131086 CST131085:CSU131086 DCP131085:DCQ131086 DML131085:DMM131086 DWH131085:DWI131086 EGD131085:EGE131086 EPZ131085:EQA131086 EZV131085:EZW131086 FJR131085:FJS131086 FTN131085:FTO131086 GDJ131085:GDK131086 GNF131085:GNG131086 GXB131085:GXC131086 HGX131085:HGY131086 HQT131085:HQU131086 IAP131085:IAQ131086 IKL131085:IKM131086 IUH131085:IUI131086 JED131085:JEE131086 JNZ131085:JOA131086 JXV131085:JXW131086 KHR131085:KHS131086 KRN131085:KRO131086 LBJ131085:LBK131086 LLF131085:LLG131086 LVB131085:LVC131086 MEX131085:MEY131086 MOT131085:MOU131086 MYP131085:MYQ131086 NIL131085:NIM131086 NSH131085:NSI131086 OCD131085:OCE131086 OLZ131085:OMA131086 OVV131085:OVW131086 PFR131085:PFS131086 PPN131085:PPO131086 PZJ131085:PZK131086 QJF131085:QJG131086 QTB131085:QTC131086 RCX131085:RCY131086 RMT131085:RMU131086 RWP131085:RWQ131086 SGL131085:SGM131086 SQH131085:SQI131086 TAD131085:TAE131086 TJZ131085:TKA131086 TTV131085:TTW131086 UDR131085:UDS131086 UNN131085:UNO131086 UXJ131085:UXK131086 VHF131085:VHG131086 VRB131085:VRC131086 WAX131085:WAY131086 WKT131085:WKU131086 WUP131085:WUQ131086 ID196621:IE196622 RZ196621:SA196622 ABV196621:ABW196622 ALR196621:ALS196622 AVN196621:AVO196622 BFJ196621:BFK196622 BPF196621:BPG196622 BZB196621:BZC196622 CIX196621:CIY196622 CST196621:CSU196622 DCP196621:DCQ196622 DML196621:DMM196622 DWH196621:DWI196622 EGD196621:EGE196622 EPZ196621:EQA196622 EZV196621:EZW196622 FJR196621:FJS196622 FTN196621:FTO196622 GDJ196621:GDK196622 GNF196621:GNG196622 GXB196621:GXC196622 HGX196621:HGY196622 HQT196621:HQU196622 IAP196621:IAQ196622 IKL196621:IKM196622 IUH196621:IUI196622 JED196621:JEE196622 JNZ196621:JOA196622 JXV196621:JXW196622 KHR196621:KHS196622 KRN196621:KRO196622 LBJ196621:LBK196622 LLF196621:LLG196622 LVB196621:LVC196622 MEX196621:MEY196622 MOT196621:MOU196622 MYP196621:MYQ196622 NIL196621:NIM196622 NSH196621:NSI196622 OCD196621:OCE196622 OLZ196621:OMA196622 OVV196621:OVW196622 PFR196621:PFS196622 PPN196621:PPO196622 PZJ196621:PZK196622 QJF196621:QJG196622 QTB196621:QTC196622 RCX196621:RCY196622 RMT196621:RMU196622 RWP196621:RWQ196622 SGL196621:SGM196622 SQH196621:SQI196622 TAD196621:TAE196622 TJZ196621:TKA196622 TTV196621:TTW196622 UDR196621:UDS196622 UNN196621:UNO196622 UXJ196621:UXK196622 VHF196621:VHG196622 VRB196621:VRC196622 WAX196621:WAY196622 WKT196621:WKU196622 WUP196621:WUQ196622 ID262157:IE262158 RZ262157:SA262158 ABV262157:ABW262158 ALR262157:ALS262158 AVN262157:AVO262158 BFJ262157:BFK262158 BPF262157:BPG262158 BZB262157:BZC262158 CIX262157:CIY262158 CST262157:CSU262158 DCP262157:DCQ262158 DML262157:DMM262158 DWH262157:DWI262158 EGD262157:EGE262158 EPZ262157:EQA262158 EZV262157:EZW262158 FJR262157:FJS262158 FTN262157:FTO262158 GDJ262157:GDK262158 GNF262157:GNG262158 GXB262157:GXC262158 HGX262157:HGY262158 HQT262157:HQU262158 IAP262157:IAQ262158 IKL262157:IKM262158 IUH262157:IUI262158 JED262157:JEE262158 JNZ262157:JOA262158 JXV262157:JXW262158 KHR262157:KHS262158 KRN262157:KRO262158 LBJ262157:LBK262158 LLF262157:LLG262158 LVB262157:LVC262158 MEX262157:MEY262158 MOT262157:MOU262158 MYP262157:MYQ262158 NIL262157:NIM262158 NSH262157:NSI262158 OCD262157:OCE262158 OLZ262157:OMA262158 OVV262157:OVW262158 PFR262157:PFS262158 PPN262157:PPO262158 PZJ262157:PZK262158 QJF262157:QJG262158 QTB262157:QTC262158 RCX262157:RCY262158 RMT262157:RMU262158 RWP262157:RWQ262158 SGL262157:SGM262158 SQH262157:SQI262158 TAD262157:TAE262158 TJZ262157:TKA262158 TTV262157:TTW262158 UDR262157:UDS262158 UNN262157:UNO262158 UXJ262157:UXK262158 VHF262157:VHG262158 VRB262157:VRC262158 WAX262157:WAY262158 WKT262157:WKU262158 WUP262157:WUQ262158 ID327693:IE327694 RZ327693:SA327694 ABV327693:ABW327694 ALR327693:ALS327694 AVN327693:AVO327694 BFJ327693:BFK327694 BPF327693:BPG327694 BZB327693:BZC327694 CIX327693:CIY327694 CST327693:CSU327694 DCP327693:DCQ327694 DML327693:DMM327694 DWH327693:DWI327694 EGD327693:EGE327694 EPZ327693:EQA327694 EZV327693:EZW327694 FJR327693:FJS327694 FTN327693:FTO327694 GDJ327693:GDK327694 GNF327693:GNG327694 GXB327693:GXC327694 HGX327693:HGY327694 HQT327693:HQU327694 IAP327693:IAQ327694 IKL327693:IKM327694 IUH327693:IUI327694 JED327693:JEE327694 JNZ327693:JOA327694 JXV327693:JXW327694 KHR327693:KHS327694 KRN327693:KRO327694 LBJ327693:LBK327694 LLF327693:LLG327694 LVB327693:LVC327694 MEX327693:MEY327694 MOT327693:MOU327694 MYP327693:MYQ327694 NIL327693:NIM327694 NSH327693:NSI327694 OCD327693:OCE327694 OLZ327693:OMA327694 OVV327693:OVW327694 PFR327693:PFS327694 PPN327693:PPO327694 PZJ327693:PZK327694 QJF327693:QJG327694 QTB327693:QTC327694 RCX327693:RCY327694 RMT327693:RMU327694 RWP327693:RWQ327694 SGL327693:SGM327694 SQH327693:SQI327694 TAD327693:TAE327694 TJZ327693:TKA327694 TTV327693:TTW327694 UDR327693:UDS327694 UNN327693:UNO327694 UXJ327693:UXK327694 VHF327693:VHG327694 VRB327693:VRC327694 WAX327693:WAY327694 WKT327693:WKU327694 WUP327693:WUQ327694 ID393229:IE393230 RZ393229:SA393230 ABV393229:ABW393230 ALR393229:ALS393230 AVN393229:AVO393230 BFJ393229:BFK393230 BPF393229:BPG393230 BZB393229:BZC393230 CIX393229:CIY393230 CST393229:CSU393230 DCP393229:DCQ393230 DML393229:DMM393230 DWH393229:DWI393230 EGD393229:EGE393230 EPZ393229:EQA393230 EZV393229:EZW393230 FJR393229:FJS393230 FTN393229:FTO393230 GDJ393229:GDK393230 GNF393229:GNG393230 GXB393229:GXC393230 HGX393229:HGY393230 HQT393229:HQU393230 IAP393229:IAQ393230 IKL393229:IKM393230 IUH393229:IUI393230 JED393229:JEE393230 JNZ393229:JOA393230 JXV393229:JXW393230 KHR393229:KHS393230 KRN393229:KRO393230 LBJ393229:LBK393230 LLF393229:LLG393230 LVB393229:LVC393230 MEX393229:MEY393230 MOT393229:MOU393230 MYP393229:MYQ393230 NIL393229:NIM393230 NSH393229:NSI393230 OCD393229:OCE393230 OLZ393229:OMA393230 OVV393229:OVW393230 PFR393229:PFS393230 PPN393229:PPO393230 PZJ393229:PZK393230 QJF393229:QJG393230 QTB393229:QTC393230 RCX393229:RCY393230 RMT393229:RMU393230 RWP393229:RWQ393230 SGL393229:SGM393230 SQH393229:SQI393230 TAD393229:TAE393230 TJZ393229:TKA393230 TTV393229:TTW393230 UDR393229:UDS393230 UNN393229:UNO393230 UXJ393229:UXK393230 VHF393229:VHG393230 VRB393229:VRC393230 WAX393229:WAY393230 WKT393229:WKU393230 WUP393229:WUQ393230 ID458765:IE458766 RZ458765:SA458766 ABV458765:ABW458766 ALR458765:ALS458766 AVN458765:AVO458766 BFJ458765:BFK458766 BPF458765:BPG458766 BZB458765:BZC458766 CIX458765:CIY458766 CST458765:CSU458766 DCP458765:DCQ458766 DML458765:DMM458766 DWH458765:DWI458766 EGD458765:EGE458766 EPZ458765:EQA458766 EZV458765:EZW458766 FJR458765:FJS458766 FTN458765:FTO458766 GDJ458765:GDK458766 GNF458765:GNG458766 GXB458765:GXC458766 HGX458765:HGY458766 HQT458765:HQU458766 IAP458765:IAQ458766 IKL458765:IKM458766 IUH458765:IUI458766 JED458765:JEE458766 JNZ458765:JOA458766 JXV458765:JXW458766 KHR458765:KHS458766 KRN458765:KRO458766 LBJ458765:LBK458766 LLF458765:LLG458766 LVB458765:LVC458766 MEX458765:MEY458766 MOT458765:MOU458766 MYP458765:MYQ458766 NIL458765:NIM458766 NSH458765:NSI458766 OCD458765:OCE458766 OLZ458765:OMA458766 OVV458765:OVW458766 PFR458765:PFS458766 PPN458765:PPO458766 PZJ458765:PZK458766 QJF458765:QJG458766 QTB458765:QTC458766 RCX458765:RCY458766 RMT458765:RMU458766 RWP458765:RWQ458766 SGL458765:SGM458766 SQH458765:SQI458766 TAD458765:TAE458766 TJZ458765:TKA458766 TTV458765:TTW458766 UDR458765:UDS458766 UNN458765:UNO458766 UXJ458765:UXK458766 VHF458765:VHG458766 VRB458765:VRC458766 WAX458765:WAY458766 WKT458765:WKU458766 WUP458765:WUQ458766 ID524301:IE524302 RZ524301:SA524302 ABV524301:ABW524302 ALR524301:ALS524302 AVN524301:AVO524302 BFJ524301:BFK524302 BPF524301:BPG524302 BZB524301:BZC524302 CIX524301:CIY524302 CST524301:CSU524302 DCP524301:DCQ524302 DML524301:DMM524302 DWH524301:DWI524302 EGD524301:EGE524302 EPZ524301:EQA524302 EZV524301:EZW524302 FJR524301:FJS524302 FTN524301:FTO524302 GDJ524301:GDK524302 GNF524301:GNG524302 GXB524301:GXC524302 HGX524301:HGY524302 HQT524301:HQU524302 IAP524301:IAQ524302 IKL524301:IKM524302 IUH524301:IUI524302 JED524301:JEE524302 JNZ524301:JOA524302 JXV524301:JXW524302 KHR524301:KHS524302 KRN524301:KRO524302 LBJ524301:LBK524302 LLF524301:LLG524302 LVB524301:LVC524302 MEX524301:MEY524302 MOT524301:MOU524302 MYP524301:MYQ524302 NIL524301:NIM524302 NSH524301:NSI524302 OCD524301:OCE524302 OLZ524301:OMA524302 OVV524301:OVW524302 PFR524301:PFS524302 PPN524301:PPO524302 PZJ524301:PZK524302 QJF524301:QJG524302 QTB524301:QTC524302 RCX524301:RCY524302 RMT524301:RMU524302 RWP524301:RWQ524302 SGL524301:SGM524302 SQH524301:SQI524302 TAD524301:TAE524302 TJZ524301:TKA524302 TTV524301:TTW524302 UDR524301:UDS524302 UNN524301:UNO524302 UXJ524301:UXK524302 VHF524301:VHG524302 VRB524301:VRC524302 WAX524301:WAY524302 WKT524301:WKU524302 WUP524301:WUQ524302 ID589837:IE589838 RZ589837:SA589838 ABV589837:ABW589838 ALR589837:ALS589838 AVN589837:AVO589838 BFJ589837:BFK589838 BPF589837:BPG589838 BZB589837:BZC589838 CIX589837:CIY589838 CST589837:CSU589838 DCP589837:DCQ589838 DML589837:DMM589838 DWH589837:DWI589838 EGD589837:EGE589838 EPZ589837:EQA589838 EZV589837:EZW589838 FJR589837:FJS589838 FTN589837:FTO589838 GDJ589837:GDK589838 GNF589837:GNG589838 GXB589837:GXC589838 HGX589837:HGY589838 HQT589837:HQU589838 IAP589837:IAQ589838 IKL589837:IKM589838 IUH589837:IUI589838 JED589837:JEE589838 JNZ589837:JOA589838 JXV589837:JXW589838 KHR589837:KHS589838 KRN589837:KRO589838 LBJ589837:LBK589838 LLF589837:LLG589838 LVB589837:LVC589838 MEX589837:MEY589838 MOT589837:MOU589838 MYP589837:MYQ589838 NIL589837:NIM589838 NSH589837:NSI589838 OCD589837:OCE589838 OLZ589837:OMA589838 OVV589837:OVW589838 PFR589837:PFS589838 PPN589837:PPO589838 PZJ589837:PZK589838 QJF589837:QJG589838 QTB589837:QTC589838 RCX589837:RCY589838 RMT589837:RMU589838 RWP589837:RWQ589838 SGL589837:SGM589838 SQH589837:SQI589838 TAD589837:TAE589838 TJZ589837:TKA589838 TTV589837:TTW589838 UDR589837:UDS589838 UNN589837:UNO589838 UXJ589837:UXK589838 VHF589837:VHG589838 VRB589837:VRC589838 WAX589837:WAY589838 WKT589837:WKU589838 WUP589837:WUQ589838 ID655373:IE655374 RZ655373:SA655374 ABV655373:ABW655374 ALR655373:ALS655374 AVN655373:AVO655374 BFJ655373:BFK655374 BPF655373:BPG655374 BZB655373:BZC655374 CIX655373:CIY655374 CST655373:CSU655374 DCP655373:DCQ655374 DML655373:DMM655374 DWH655373:DWI655374 EGD655373:EGE655374 EPZ655373:EQA655374 EZV655373:EZW655374 FJR655373:FJS655374 FTN655373:FTO655374 GDJ655373:GDK655374 GNF655373:GNG655374 GXB655373:GXC655374 HGX655373:HGY655374 HQT655373:HQU655374 IAP655373:IAQ655374 IKL655373:IKM655374 IUH655373:IUI655374 JED655373:JEE655374 JNZ655373:JOA655374 JXV655373:JXW655374 KHR655373:KHS655374 KRN655373:KRO655374 LBJ655373:LBK655374 LLF655373:LLG655374 LVB655373:LVC655374 MEX655373:MEY655374 MOT655373:MOU655374 MYP655373:MYQ655374 NIL655373:NIM655374 NSH655373:NSI655374 OCD655373:OCE655374 OLZ655373:OMA655374 OVV655373:OVW655374 PFR655373:PFS655374 PPN655373:PPO655374 PZJ655373:PZK655374 QJF655373:QJG655374 QTB655373:QTC655374 RCX655373:RCY655374 RMT655373:RMU655374 RWP655373:RWQ655374 SGL655373:SGM655374 SQH655373:SQI655374 TAD655373:TAE655374 TJZ655373:TKA655374 TTV655373:TTW655374 UDR655373:UDS655374 UNN655373:UNO655374 UXJ655373:UXK655374 VHF655373:VHG655374 VRB655373:VRC655374 WAX655373:WAY655374 WKT655373:WKU655374 WUP655373:WUQ655374 ID720909:IE720910 RZ720909:SA720910 ABV720909:ABW720910 ALR720909:ALS720910 AVN720909:AVO720910 BFJ720909:BFK720910 BPF720909:BPG720910 BZB720909:BZC720910 CIX720909:CIY720910 CST720909:CSU720910 DCP720909:DCQ720910 DML720909:DMM720910 DWH720909:DWI720910 EGD720909:EGE720910 EPZ720909:EQA720910 EZV720909:EZW720910 FJR720909:FJS720910 FTN720909:FTO720910 GDJ720909:GDK720910 GNF720909:GNG720910 GXB720909:GXC720910 HGX720909:HGY720910 HQT720909:HQU720910 IAP720909:IAQ720910 IKL720909:IKM720910 IUH720909:IUI720910 JED720909:JEE720910 JNZ720909:JOA720910 JXV720909:JXW720910 KHR720909:KHS720910 KRN720909:KRO720910 LBJ720909:LBK720910 LLF720909:LLG720910 LVB720909:LVC720910 MEX720909:MEY720910 MOT720909:MOU720910 MYP720909:MYQ720910 NIL720909:NIM720910 NSH720909:NSI720910 OCD720909:OCE720910 OLZ720909:OMA720910 OVV720909:OVW720910 PFR720909:PFS720910 PPN720909:PPO720910 PZJ720909:PZK720910 QJF720909:QJG720910 QTB720909:QTC720910 RCX720909:RCY720910 RMT720909:RMU720910 RWP720909:RWQ720910 SGL720909:SGM720910 SQH720909:SQI720910 TAD720909:TAE720910 TJZ720909:TKA720910 TTV720909:TTW720910 UDR720909:UDS720910 UNN720909:UNO720910 UXJ720909:UXK720910 VHF720909:VHG720910 VRB720909:VRC720910 WAX720909:WAY720910 WKT720909:WKU720910 WUP720909:WUQ720910 ID786445:IE786446 RZ786445:SA786446 ABV786445:ABW786446 ALR786445:ALS786446 AVN786445:AVO786446 BFJ786445:BFK786446 BPF786445:BPG786446 BZB786445:BZC786446 CIX786445:CIY786446 CST786445:CSU786446 DCP786445:DCQ786446 DML786445:DMM786446 DWH786445:DWI786446 EGD786445:EGE786446 EPZ786445:EQA786446 EZV786445:EZW786446 FJR786445:FJS786446 FTN786445:FTO786446 GDJ786445:GDK786446 GNF786445:GNG786446 GXB786445:GXC786446 HGX786445:HGY786446 HQT786445:HQU786446 IAP786445:IAQ786446 IKL786445:IKM786446 IUH786445:IUI786446 JED786445:JEE786446 JNZ786445:JOA786446 JXV786445:JXW786446 KHR786445:KHS786446 KRN786445:KRO786446 LBJ786445:LBK786446 LLF786445:LLG786446 LVB786445:LVC786446 MEX786445:MEY786446 MOT786445:MOU786446 MYP786445:MYQ786446 NIL786445:NIM786446 NSH786445:NSI786446 OCD786445:OCE786446 OLZ786445:OMA786446 OVV786445:OVW786446 PFR786445:PFS786446 PPN786445:PPO786446 PZJ786445:PZK786446 QJF786445:QJG786446 QTB786445:QTC786446 RCX786445:RCY786446 RMT786445:RMU786446 RWP786445:RWQ786446 SGL786445:SGM786446 SQH786445:SQI786446 TAD786445:TAE786446 TJZ786445:TKA786446 TTV786445:TTW786446 UDR786445:UDS786446 UNN786445:UNO786446 UXJ786445:UXK786446 VHF786445:VHG786446 VRB786445:VRC786446 WAX786445:WAY786446 WKT786445:WKU786446 WUP786445:WUQ786446 ID851981:IE851982 RZ851981:SA851982 ABV851981:ABW851982 ALR851981:ALS851982 AVN851981:AVO851982 BFJ851981:BFK851982 BPF851981:BPG851982 BZB851981:BZC851982 CIX851981:CIY851982 CST851981:CSU851982 DCP851981:DCQ851982 DML851981:DMM851982 DWH851981:DWI851982 EGD851981:EGE851982 EPZ851981:EQA851982 EZV851981:EZW851982 FJR851981:FJS851982 FTN851981:FTO851982 GDJ851981:GDK851982 GNF851981:GNG851982 GXB851981:GXC851982 HGX851981:HGY851982 HQT851981:HQU851982 IAP851981:IAQ851982 IKL851981:IKM851982 IUH851981:IUI851982 JED851981:JEE851982 JNZ851981:JOA851982 JXV851981:JXW851982 KHR851981:KHS851982 KRN851981:KRO851982 LBJ851981:LBK851982 LLF851981:LLG851982 LVB851981:LVC851982 MEX851981:MEY851982 MOT851981:MOU851982 MYP851981:MYQ851982 NIL851981:NIM851982 NSH851981:NSI851982 OCD851981:OCE851982 OLZ851981:OMA851982 OVV851981:OVW851982 PFR851981:PFS851982 PPN851981:PPO851982 PZJ851981:PZK851982 QJF851981:QJG851982 QTB851981:QTC851982 RCX851981:RCY851982 RMT851981:RMU851982 RWP851981:RWQ851982 SGL851981:SGM851982 SQH851981:SQI851982 TAD851981:TAE851982 TJZ851981:TKA851982 TTV851981:TTW851982 UDR851981:UDS851982 UNN851981:UNO851982 UXJ851981:UXK851982 VHF851981:VHG851982 VRB851981:VRC851982 WAX851981:WAY851982 WKT851981:WKU851982 WUP851981:WUQ851982 ID917517:IE917518 RZ917517:SA917518 ABV917517:ABW917518 ALR917517:ALS917518 AVN917517:AVO917518 BFJ917517:BFK917518 BPF917517:BPG917518 BZB917517:BZC917518 CIX917517:CIY917518 CST917517:CSU917518 DCP917517:DCQ917518 DML917517:DMM917518 DWH917517:DWI917518 EGD917517:EGE917518 EPZ917517:EQA917518 EZV917517:EZW917518 FJR917517:FJS917518 FTN917517:FTO917518 GDJ917517:GDK917518 GNF917517:GNG917518 GXB917517:GXC917518 HGX917517:HGY917518 HQT917517:HQU917518 IAP917517:IAQ917518 IKL917517:IKM917518 IUH917517:IUI917518 JED917517:JEE917518 JNZ917517:JOA917518 JXV917517:JXW917518 KHR917517:KHS917518 KRN917517:KRO917518 LBJ917517:LBK917518 LLF917517:LLG917518 LVB917517:LVC917518 MEX917517:MEY917518 MOT917517:MOU917518 MYP917517:MYQ917518 NIL917517:NIM917518 NSH917517:NSI917518 OCD917517:OCE917518 OLZ917517:OMA917518 OVV917517:OVW917518 PFR917517:PFS917518 PPN917517:PPO917518 PZJ917517:PZK917518 QJF917517:QJG917518 QTB917517:QTC917518 RCX917517:RCY917518 RMT917517:RMU917518 RWP917517:RWQ917518 SGL917517:SGM917518 SQH917517:SQI917518 TAD917517:TAE917518 TJZ917517:TKA917518 TTV917517:TTW917518 UDR917517:UDS917518 UNN917517:UNO917518 UXJ917517:UXK917518 VHF917517:VHG917518 VRB917517:VRC917518 WAX917517:WAY917518 WKT917517:WKU917518 WUP917517:WUQ917518 ID983053:IE983054 RZ983053:SA983054 ABV983053:ABW983054 ALR983053:ALS983054 AVN983053:AVO983054 BFJ983053:BFK983054 BPF983053:BPG983054 BZB983053:BZC983054 CIX983053:CIY983054 CST983053:CSU983054 DCP983053:DCQ983054 DML983053:DMM983054 DWH983053:DWI983054 EGD983053:EGE983054 EPZ983053:EQA983054 EZV983053:EZW983054 FJR983053:FJS983054 FTN983053:FTO983054 GDJ983053:GDK983054 GNF983053:GNG983054 GXB983053:GXC983054 HGX983053:HGY983054 HQT983053:HQU983054 IAP983053:IAQ983054 IKL983053:IKM983054 IUH983053:IUI983054 JED983053:JEE983054 JNZ983053:JOA983054 JXV983053:JXW983054 KHR983053:KHS983054 KRN983053:KRO983054 LBJ983053:LBK983054 LLF983053:LLG983054 LVB983053:LVC983054 MEX983053:MEY983054 MOT983053:MOU983054 MYP983053:MYQ983054 NIL983053:NIM983054 NSH983053:NSI983054 OCD983053:OCE983054 OLZ983053:OMA983054 OVV983053:OVW983054 PFR983053:PFS983054 PPN983053:PPO983054 PZJ983053:PZK983054 QJF983053:QJG983054 QTB983053:QTC983054 RCX983053:RCY983054 RMT983053:RMU983054 RWP983053:RWQ983054 SGL983053:SGM983054 SQH983053:SQI983054 TAD983053:TAE983054 TJZ983053:TKA983054 TTV983053:TTW983054 UDR983053:UDS983054 UNN983053:UNO983054 UXJ983053:UXK983054 VHF983053:VHG983054 VRB983053:VRC983054 WAX983053:WAY983054 WKT983053:WKU983054 WUP983053:WUQ983054 ID40:IE45 RZ40:SA45 ABV40:ABW45 ALR40:ALS45 AVN40:AVO45 BFJ40:BFK45 BPF40:BPG45 BZB40:BZC45 CIX40:CIY45 CST40:CSU45 DCP40:DCQ45 DML40:DMM45 DWH40:DWI45 EGD40:EGE45 EPZ40:EQA45 EZV40:EZW45 FJR40:FJS45 FTN40:FTO45 GDJ40:GDK45 GNF40:GNG45 GXB40:GXC45 HGX40:HGY45 HQT40:HQU45 IAP40:IAQ45 IKL40:IKM45 IUH40:IUI45 JED40:JEE45 JNZ40:JOA45 JXV40:JXW45 KHR40:KHS45 KRN40:KRO45 LBJ40:LBK45 LLF40:LLG45 LVB40:LVC45 MEX40:MEY45 MOT40:MOU45 MYP40:MYQ45 NIL40:NIM45 NSH40:NSI45 OCD40:OCE45 OLZ40:OMA45 OVV40:OVW45 PFR40:PFS45 PPN40:PPO45 PZJ40:PZK45 QJF40:QJG45 QTB40:QTC45 RCX40:RCY45 RMT40:RMU45 RWP40:RWQ45 SGL40:SGM45 SQH40:SQI45 TAD40:TAE45 TJZ40:TKA45 TTV40:TTW45 UDR40:UDS45 UNN40:UNO45 UXJ40:UXK45 VHF40:VHG45 VRB40:VRC45 WAX40:WAY45 WKT40:WKU45 WUP40:WUQ45 ID65493:IE65498 RZ65493:SA65498 ABV65493:ABW65498 ALR65493:ALS65498 AVN65493:AVO65498 BFJ65493:BFK65498 BPF65493:BPG65498 BZB65493:BZC65498 CIX65493:CIY65498 CST65493:CSU65498 DCP65493:DCQ65498 DML65493:DMM65498 DWH65493:DWI65498 EGD65493:EGE65498 EPZ65493:EQA65498 EZV65493:EZW65498 FJR65493:FJS65498 FTN65493:FTO65498 GDJ65493:GDK65498 GNF65493:GNG65498 GXB65493:GXC65498 HGX65493:HGY65498 HQT65493:HQU65498 IAP65493:IAQ65498 IKL65493:IKM65498 IUH65493:IUI65498 JED65493:JEE65498 JNZ65493:JOA65498 JXV65493:JXW65498 KHR65493:KHS65498 KRN65493:KRO65498 LBJ65493:LBK65498 LLF65493:LLG65498 LVB65493:LVC65498 MEX65493:MEY65498 MOT65493:MOU65498 MYP65493:MYQ65498 NIL65493:NIM65498 NSH65493:NSI65498 OCD65493:OCE65498 OLZ65493:OMA65498 OVV65493:OVW65498 PFR65493:PFS65498 PPN65493:PPO65498 PZJ65493:PZK65498 QJF65493:QJG65498 QTB65493:QTC65498 RCX65493:RCY65498 RMT65493:RMU65498 RWP65493:RWQ65498 SGL65493:SGM65498 SQH65493:SQI65498 TAD65493:TAE65498 TJZ65493:TKA65498 TTV65493:TTW65498 UDR65493:UDS65498 UNN65493:UNO65498 UXJ65493:UXK65498 VHF65493:VHG65498 VRB65493:VRC65498 WAX65493:WAY65498 WKT65493:WKU65498 WUP65493:WUQ65498 ID262101:IE262106 RZ262101:SA262106 ABV262101:ABW262106 ALR262101:ALS262106 AVN262101:AVO262106 BFJ262101:BFK262106 BPF262101:BPG262106 BZB262101:BZC262106 CIX262101:CIY262106 CST262101:CSU262106 DCP262101:DCQ262106 DML262101:DMM262106 DWH262101:DWI262106 EGD262101:EGE262106 EPZ262101:EQA262106 EZV262101:EZW262106 FJR262101:FJS262106 FTN262101:FTO262106 GDJ262101:GDK262106 GNF262101:GNG262106 GXB262101:GXC262106 HGX262101:HGY262106 HQT262101:HQU262106 IAP262101:IAQ262106 IKL262101:IKM262106 IUH262101:IUI262106 JED262101:JEE262106 JNZ262101:JOA262106 JXV262101:JXW262106 KHR262101:KHS262106 KRN262101:KRO262106 LBJ262101:LBK262106 LLF262101:LLG262106 LVB262101:LVC262106 MEX262101:MEY262106 MOT262101:MOU262106 MYP262101:MYQ262106 NIL262101:NIM262106 NSH262101:NSI262106 OCD262101:OCE262106 OLZ262101:OMA262106 OVV262101:OVW262106 PFR262101:PFS262106 PPN262101:PPO262106 PZJ262101:PZK262106 QJF262101:QJG262106 QTB262101:QTC262106 RCX262101:RCY262106 RMT262101:RMU262106 RWP262101:RWQ262106 SGL262101:SGM262106 SQH262101:SQI262106 TAD262101:TAE262106 TJZ262101:TKA262106 TTV262101:TTW262106 UDR262101:UDS262106 UNN262101:UNO262106 UXJ262101:UXK262106 VHF262101:VHG262106 VRB262101:VRC262106 WAX262101:WAY262106 WKT262101:WKU262106 WUP262101:WUQ262106 ID458709:IE458714 RZ458709:SA458714 ABV458709:ABW458714 ALR458709:ALS458714 AVN458709:AVO458714 BFJ458709:BFK458714 BPF458709:BPG458714 BZB458709:BZC458714 CIX458709:CIY458714 CST458709:CSU458714 DCP458709:DCQ458714 DML458709:DMM458714 DWH458709:DWI458714 EGD458709:EGE458714 EPZ458709:EQA458714 EZV458709:EZW458714 FJR458709:FJS458714 FTN458709:FTO458714 GDJ458709:GDK458714 GNF458709:GNG458714 GXB458709:GXC458714 HGX458709:HGY458714 HQT458709:HQU458714 IAP458709:IAQ458714 IKL458709:IKM458714 IUH458709:IUI458714 JED458709:JEE458714 JNZ458709:JOA458714 JXV458709:JXW458714 KHR458709:KHS458714 KRN458709:KRO458714 LBJ458709:LBK458714 LLF458709:LLG458714 LVB458709:LVC458714 MEX458709:MEY458714 MOT458709:MOU458714 MYP458709:MYQ458714 NIL458709:NIM458714 NSH458709:NSI458714 OCD458709:OCE458714 OLZ458709:OMA458714 OVV458709:OVW458714 PFR458709:PFS458714 PPN458709:PPO458714 PZJ458709:PZK458714 QJF458709:QJG458714 QTB458709:QTC458714 RCX458709:RCY458714 RMT458709:RMU458714 RWP458709:RWQ458714 SGL458709:SGM458714 SQH458709:SQI458714 TAD458709:TAE458714 TJZ458709:TKA458714 TTV458709:TTW458714 UDR458709:UDS458714 UNN458709:UNO458714 UXJ458709:UXK458714 VHF458709:VHG458714 VRB458709:VRC458714 WAX458709:WAY458714 WKT458709:WKU458714 WUP458709:WUQ458714 ID655317:IE655322 RZ655317:SA655322 ABV655317:ABW655322 ALR655317:ALS655322 AVN655317:AVO655322 BFJ655317:BFK655322 BPF655317:BPG655322 BZB655317:BZC655322 CIX655317:CIY655322 CST655317:CSU655322 DCP655317:DCQ655322 DML655317:DMM655322 DWH655317:DWI655322 EGD655317:EGE655322 EPZ655317:EQA655322 EZV655317:EZW655322 FJR655317:FJS655322 FTN655317:FTO655322 GDJ655317:GDK655322 GNF655317:GNG655322 GXB655317:GXC655322 HGX655317:HGY655322 HQT655317:HQU655322 IAP655317:IAQ655322 IKL655317:IKM655322 IUH655317:IUI655322 JED655317:JEE655322 JNZ655317:JOA655322 JXV655317:JXW655322 KHR655317:KHS655322 KRN655317:KRO655322 LBJ655317:LBK655322 LLF655317:LLG655322 LVB655317:LVC655322 MEX655317:MEY655322 MOT655317:MOU655322 MYP655317:MYQ655322 NIL655317:NIM655322 NSH655317:NSI655322 OCD655317:OCE655322 OLZ655317:OMA655322 OVV655317:OVW655322 PFR655317:PFS655322 PPN655317:PPO655322 PZJ655317:PZK655322 QJF655317:QJG655322 QTB655317:QTC655322 RCX655317:RCY655322 RMT655317:RMU655322 RWP655317:RWQ655322 SGL655317:SGM655322 SQH655317:SQI655322 TAD655317:TAE655322 TJZ655317:TKA655322 TTV655317:TTW655322 UDR655317:UDS655322 UNN655317:UNO655322 UXJ655317:UXK655322 VHF655317:VHG655322 VRB655317:VRC655322 WAX655317:WAY655322 WKT655317:WKU655322 WUP655317:WUQ655322 ID851925:IE851930 RZ851925:SA851930 ABV851925:ABW851930 ALR851925:ALS851930 AVN851925:AVO851930 BFJ851925:BFK851930 BPF851925:BPG851930 BZB851925:BZC851930 CIX851925:CIY851930 CST851925:CSU851930 DCP851925:DCQ851930 DML851925:DMM851930 DWH851925:DWI851930 EGD851925:EGE851930 EPZ851925:EQA851930 EZV851925:EZW851930 FJR851925:FJS851930 FTN851925:FTO851930 GDJ851925:GDK851930 GNF851925:GNG851930 GXB851925:GXC851930 HGX851925:HGY851930 HQT851925:HQU851930 IAP851925:IAQ851930 IKL851925:IKM851930 IUH851925:IUI851930 JED851925:JEE851930 JNZ851925:JOA851930 JXV851925:JXW851930 KHR851925:KHS851930 KRN851925:KRO851930 LBJ851925:LBK851930 LLF851925:LLG851930 LVB851925:LVC851930 MEX851925:MEY851930 MOT851925:MOU851930 MYP851925:MYQ851930 NIL851925:NIM851930 NSH851925:NSI851930 OCD851925:OCE851930 OLZ851925:OMA851930 OVV851925:OVW851930 PFR851925:PFS851930 PPN851925:PPO851930 PZJ851925:PZK851930 QJF851925:QJG851930 QTB851925:QTC851930 RCX851925:RCY851930 RMT851925:RMU851930 RWP851925:RWQ851930 SGL851925:SGM851930 SQH851925:SQI851930 TAD851925:TAE851930 TJZ851925:TKA851930 TTV851925:TTW851930 UDR851925:UDS851930 UNN851925:UNO851930 UXJ851925:UXK851930 VHF851925:VHG851930 VRB851925:VRC851930 WAX851925:WAY851930 WKT851925:WKU851930 WUP851925:WUQ851930 ID65529:IE65532 RZ65529:SA65532 ABV65529:ABW65532 ALR65529:ALS65532 AVN65529:AVO65532 BFJ65529:BFK65532 BPF65529:BPG65532 BZB65529:BZC65532 CIX65529:CIY65532 CST65529:CSU65532 DCP65529:DCQ65532 DML65529:DMM65532 DWH65529:DWI65532 EGD65529:EGE65532 EPZ65529:EQA65532 EZV65529:EZW65532 FJR65529:FJS65532 FTN65529:FTO65532 GDJ65529:GDK65532 GNF65529:GNG65532 GXB65529:GXC65532 HGX65529:HGY65532 HQT65529:HQU65532 IAP65529:IAQ65532 IKL65529:IKM65532 IUH65529:IUI65532 JED65529:JEE65532 JNZ65529:JOA65532 JXV65529:JXW65532 KHR65529:KHS65532 KRN65529:KRO65532 LBJ65529:LBK65532 LLF65529:LLG65532 LVB65529:LVC65532 MEX65529:MEY65532 MOT65529:MOU65532 MYP65529:MYQ65532 NIL65529:NIM65532 NSH65529:NSI65532 OCD65529:OCE65532 OLZ65529:OMA65532 OVV65529:OVW65532 PFR65529:PFS65532 PPN65529:PPO65532 PZJ65529:PZK65532 QJF65529:QJG65532 QTB65529:QTC65532 RCX65529:RCY65532 RMT65529:RMU65532 RWP65529:RWQ65532 SGL65529:SGM65532 SQH65529:SQI65532 TAD65529:TAE65532 TJZ65529:TKA65532 TTV65529:TTW65532 UDR65529:UDS65532 UNN65529:UNO65532 UXJ65529:UXK65532 VHF65529:VHG65532 VRB65529:VRC65532 WAX65529:WAY65532 WKT65529:WKU65532 WUP65529:WUQ65532 ID131065:IE131068 RZ131065:SA131068 ABV131065:ABW131068 ALR131065:ALS131068 AVN131065:AVO131068 BFJ131065:BFK131068 BPF131065:BPG131068 BZB131065:BZC131068 CIX131065:CIY131068 CST131065:CSU131068 DCP131065:DCQ131068 DML131065:DMM131068 DWH131065:DWI131068 EGD131065:EGE131068 EPZ131065:EQA131068 EZV131065:EZW131068 FJR131065:FJS131068 FTN131065:FTO131068 GDJ131065:GDK131068 GNF131065:GNG131068 GXB131065:GXC131068 HGX131065:HGY131068 HQT131065:HQU131068 IAP131065:IAQ131068 IKL131065:IKM131068 IUH131065:IUI131068 JED131065:JEE131068 JNZ131065:JOA131068 JXV131065:JXW131068 KHR131065:KHS131068 KRN131065:KRO131068 LBJ131065:LBK131068 LLF131065:LLG131068 LVB131065:LVC131068 MEX131065:MEY131068 MOT131065:MOU131068 MYP131065:MYQ131068 NIL131065:NIM131068 NSH131065:NSI131068 OCD131065:OCE131068 OLZ131065:OMA131068 OVV131065:OVW131068 PFR131065:PFS131068 PPN131065:PPO131068 PZJ131065:PZK131068 QJF131065:QJG131068 QTB131065:QTC131068 RCX131065:RCY131068 RMT131065:RMU131068 RWP131065:RWQ131068 SGL131065:SGM131068 SQH131065:SQI131068 TAD131065:TAE131068 TJZ131065:TKA131068 TTV131065:TTW131068 UDR131065:UDS131068 UNN131065:UNO131068 UXJ131065:UXK131068 VHF131065:VHG131068 VRB131065:VRC131068 WAX131065:WAY131068 WKT131065:WKU131068 WUP131065:WUQ131068 ID196601:IE196604 RZ196601:SA196604 ABV196601:ABW196604 ALR196601:ALS196604 AVN196601:AVO196604 BFJ196601:BFK196604 BPF196601:BPG196604 BZB196601:BZC196604 CIX196601:CIY196604 CST196601:CSU196604 DCP196601:DCQ196604 DML196601:DMM196604 DWH196601:DWI196604 EGD196601:EGE196604 EPZ196601:EQA196604 EZV196601:EZW196604 FJR196601:FJS196604 FTN196601:FTO196604 GDJ196601:GDK196604 GNF196601:GNG196604 GXB196601:GXC196604 HGX196601:HGY196604 HQT196601:HQU196604 IAP196601:IAQ196604 IKL196601:IKM196604 IUH196601:IUI196604 JED196601:JEE196604 JNZ196601:JOA196604 JXV196601:JXW196604 KHR196601:KHS196604 KRN196601:KRO196604 LBJ196601:LBK196604 LLF196601:LLG196604 LVB196601:LVC196604 MEX196601:MEY196604 MOT196601:MOU196604 MYP196601:MYQ196604 NIL196601:NIM196604 NSH196601:NSI196604 OCD196601:OCE196604 OLZ196601:OMA196604 OVV196601:OVW196604 PFR196601:PFS196604 PPN196601:PPO196604 PZJ196601:PZK196604 QJF196601:QJG196604 QTB196601:QTC196604 RCX196601:RCY196604 RMT196601:RMU196604 RWP196601:RWQ196604 SGL196601:SGM196604 SQH196601:SQI196604 TAD196601:TAE196604 TJZ196601:TKA196604 TTV196601:TTW196604 UDR196601:UDS196604 UNN196601:UNO196604 UXJ196601:UXK196604 VHF196601:VHG196604 VRB196601:VRC196604 WAX196601:WAY196604 WKT196601:WKU196604 WUP196601:WUQ196604 ID262137:IE262140 RZ262137:SA262140 ABV262137:ABW262140 ALR262137:ALS262140 AVN262137:AVO262140 BFJ262137:BFK262140 BPF262137:BPG262140 BZB262137:BZC262140 CIX262137:CIY262140 CST262137:CSU262140 DCP262137:DCQ262140 DML262137:DMM262140 DWH262137:DWI262140 EGD262137:EGE262140 EPZ262137:EQA262140 EZV262137:EZW262140 FJR262137:FJS262140 FTN262137:FTO262140 GDJ262137:GDK262140 GNF262137:GNG262140 GXB262137:GXC262140 HGX262137:HGY262140 HQT262137:HQU262140 IAP262137:IAQ262140 IKL262137:IKM262140 IUH262137:IUI262140 JED262137:JEE262140 JNZ262137:JOA262140 JXV262137:JXW262140 KHR262137:KHS262140 KRN262137:KRO262140 LBJ262137:LBK262140 LLF262137:LLG262140 LVB262137:LVC262140 MEX262137:MEY262140 MOT262137:MOU262140 MYP262137:MYQ262140 NIL262137:NIM262140 NSH262137:NSI262140 OCD262137:OCE262140 OLZ262137:OMA262140 OVV262137:OVW262140 PFR262137:PFS262140 PPN262137:PPO262140 PZJ262137:PZK262140 QJF262137:QJG262140 QTB262137:QTC262140 RCX262137:RCY262140 RMT262137:RMU262140 RWP262137:RWQ262140 SGL262137:SGM262140 SQH262137:SQI262140 TAD262137:TAE262140 TJZ262137:TKA262140 TTV262137:TTW262140 UDR262137:UDS262140 UNN262137:UNO262140 UXJ262137:UXK262140 VHF262137:VHG262140 VRB262137:VRC262140 WAX262137:WAY262140 WKT262137:WKU262140 WUP262137:WUQ262140 ID327673:IE327676 RZ327673:SA327676 ABV327673:ABW327676 ALR327673:ALS327676 AVN327673:AVO327676 BFJ327673:BFK327676 BPF327673:BPG327676 BZB327673:BZC327676 CIX327673:CIY327676 CST327673:CSU327676 DCP327673:DCQ327676 DML327673:DMM327676 DWH327673:DWI327676 EGD327673:EGE327676 EPZ327673:EQA327676 EZV327673:EZW327676 FJR327673:FJS327676 FTN327673:FTO327676 GDJ327673:GDK327676 GNF327673:GNG327676 GXB327673:GXC327676 HGX327673:HGY327676 HQT327673:HQU327676 IAP327673:IAQ327676 IKL327673:IKM327676 IUH327673:IUI327676 JED327673:JEE327676 JNZ327673:JOA327676 JXV327673:JXW327676 KHR327673:KHS327676 KRN327673:KRO327676 LBJ327673:LBK327676 LLF327673:LLG327676 LVB327673:LVC327676 MEX327673:MEY327676 MOT327673:MOU327676 MYP327673:MYQ327676 NIL327673:NIM327676 NSH327673:NSI327676 OCD327673:OCE327676 OLZ327673:OMA327676 OVV327673:OVW327676 PFR327673:PFS327676 PPN327673:PPO327676 PZJ327673:PZK327676 QJF327673:QJG327676 QTB327673:QTC327676 RCX327673:RCY327676 RMT327673:RMU327676 RWP327673:RWQ327676 SGL327673:SGM327676 SQH327673:SQI327676 TAD327673:TAE327676 TJZ327673:TKA327676 TTV327673:TTW327676 UDR327673:UDS327676 UNN327673:UNO327676 UXJ327673:UXK327676 VHF327673:VHG327676 VRB327673:VRC327676 WAX327673:WAY327676 WKT327673:WKU327676 WUP327673:WUQ327676 ID393209:IE393212 RZ393209:SA393212 ABV393209:ABW393212 ALR393209:ALS393212 AVN393209:AVO393212 BFJ393209:BFK393212 BPF393209:BPG393212 BZB393209:BZC393212 CIX393209:CIY393212 CST393209:CSU393212 DCP393209:DCQ393212 DML393209:DMM393212 DWH393209:DWI393212 EGD393209:EGE393212 EPZ393209:EQA393212 EZV393209:EZW393212 FJR393209:FJS393212 FTN393209:FTO393212 GDJ393209:GDK393212 GNF393209:GNG393212 GXB393209:GXC393212 HGX393209:HGY393212 HQT393209:HQU393212 IAP393209:IAQ393212 IKL393209:IKM393212 IUH393209:IUI393212 JED393209:JEE393212 JNZ393209:JOA393212 JXV393209:JXW393212 KHR393209:KHS393212 KRN393209:KRO393212 LBJ393209:LBK393212 LLF393209:LLG393212 LVB393209:LVC393212 MEX393209:MEY393212 MOT393209:MOU393212 MYP393209:MYQ393212 NIL393209:NIM393212 NSH393209:NSI393212 OCD393209:OCE393212 OLZ393209:OMA393212 OVV393209:OVW393212 PFR393209:PFS393212 PPN393209:PPO393212 PZJ393209:PZK393212 QJF393209:QJG393212 QTB393209:QTC393212 RCX393209:RCY393212 RMT393209:RMU393212 RWP393209:RWQ393212 SGL393209:SGM393212 SQH393209:SQI393212 TAD393209:TAE393212 TJZ393209:TKA393212 TTV393209:TTW393212 UDR393209:UDS393212 UNN393209:UNO393212 UXJ393209:UXK393212 VHF393209:VHG393212 VRB393209:VRC393212 WAX393209:WAY393212 WKT393209:WKU393212 WUP393209:WUQ393212 ID458745:IE458748 RZ458745:SA458748 ABV458745:ABW458748 ALR458745:ALS458748 AVN458745:AVO458748 BFJ458745:BFK458748 BPF458745:BPG458748 BZB458745:BZC458748 CIX458745:CIY458748 CST458745:CSU458748 DCP458745:DCQ458748 DML458745:DMM458748 DWH458745:DWI458748 EGD458745:EGE458748 EPZ458745:EQA458748 EZV458745:EZW458748 FJR458745:FJS458748 FTN458745:FTO458748 GDJ458745:GDK458748 GNF458745:GNG458748 GXB458745:GXC458748 HGX458745:HGY458748 HQT458745:HQU458748 IAP458745:IAQ458748 IKL458745:IKM458748 IUH458745:IUI458748 JED458745:JEE458748 JNZ458745:JOA458748 JXV458745:JXW458748 KHR458745:KHS458748 KRN458745:KRO458748 LBJ458745:LBK458748 LLF458745:LLG458748 LVB458745:LVC458748 MEX458745:MEY458748 MOT458745:MOU458748 MYP458745:MYQ458748 NIL458745:NIM458748 NSH458745:NSI458748 OCD458745:OCE458748 OLZ458745:OMA458748 OVV458745:OVW458748 PFR458745:PFS458748 PPN458745:PPO458748 PZJ458745:PZK458748 QJF458745:QJG458748 QTB458745:QTC458748 RCX458745:RCY458748 RMT458745:RMU458748 RWP458745:RWQ458748 SGL458745:SGM458748 SQH458745:SQI458748 TAD458745:TAE458748 TJZ458745:TKA458748 TTV458745:TTW458748 UDR458745:UDS458748 UNN458745:UNO458748 UXJ458745:UXK458748 VHF458745:VHG458748 VRB458745:VRC458748 WAX458745:WAY458748 WKT458745:WKU458748 WUP458745:WUQ458748 ID524281:IE524284 RZ524281:SA524284 ABV524281:ABW524284 ALR524281:ALS524284 AVN524281:AVO524284 BFJ524281:BFK524284 BPF524281:BPG524284 BZB524281:BZC524284 CIX524281:CIY524284 CST524281:CSU524284 DCP524281:DCQ524284 DML524281:DMM524284 DWH524281:DWI524284 EGD524281:EGE524284 EPZ524281:EQA524284 EZV524281:EZW524284 FJR524281:FJS524284 FTN524281:FTO524284 GDJ524281:GDK524284 GNF524281:GNG524284 GXB524281:GXC524284 HGX524281:HGY524284 HQT524281:HQU524284 IAP524281:IAQ524284 IKL524281:IKM524284 IUH524281:IUI524284 JED524281:JEE524284 JNZ524281:JOA524284 JXV524281:JXW524284 KHR524281:KHS524284 KRN524281:KRO524284 LBJ524281:LBK524284 LLF524281:LLG524284 LVB524281:LVC524284 MEX524281:MEY524284 MOT524281:MOU524284 MYP524281:MYQ524284 NIL524281:NIM524284 NSH524281:NSI524284 OCD524281:OCE524284 OLZ524281:OMA524284 OVV524281:OVW524284 PFR524281:PFS524284 PPN524281:PPO524284 PZJ524281:PZK524284 QJF524281:QJG524284 QTB524281:QTC524284 RCX524281:RCY524284 RMT524281:RMU524284 RWP524281:RWQ524284 SGL524281:SGM524284 SQH524281:SQI524284 TAD524281:TAE524284 TJZ524281:TKA524284 TTV524281:TTW524284 UDR524281:UDS524284 UNN524281:UNO524284 UXJ524281:UXK524284 VHF524281:VHG524284 VRB524281:VRC524284 WAX524281:WAY524284 WKT524281:WKU524284 WUP524281:WUQ524284 ID589817:IE589820 RZ589817:SA589820 ABV589817:ABW589820 ALR589817:ALS589820 AVN589817:AVO589820 BFJ589817:BFK589820 BPF589817:BPG589820 BZB589817:BZC589820 CIX589817:CIY589820 CST589817:CSU589820 DCP589817:DCQ589820 DML589817:DMM589820 DWH589817:DWI589820 EGD589817:EGE589820 EPZ589817:EQA589820 EZV589817:EZW589820 FJR589817:FJS589820 FTN589817:FTO589820 GDJ589817:GDK589820 GNF589817:GNG589820 GXB589817:GXC589820 HGX589817:HGY589820 HQT589817:HQU589820 IAP589817:IAQ589820 IKL589817:IKM589820 IUH589817:IUI589820 JED589817:JEE589820 JNZ589817:JOA589820 JXV589817:JXW589820 KHR589817:KHS589820 KRN589817:KRO589820 LBJ589817:LBK589820 LLF589817:LLG589820 LVB589817:LVC589820 MEX589817:MEY589820 MOT589817:MOU589820 MYP589817:MYQ589820 NIL589817:NIM589820 NSH589817:NSI589820 OCD589817:OCE589820 OLZ589817:OMA589820 OVV589817:OVW589820 PFR589817:PFS589820 PPN589817:PPO589820 PZJ589817:PZK589820 QJF589817:QJG589820 QTB589817:QTC589820 RCX589817:RCY589820 RMT589817:RMU589820 RWP589817:RWQ589820 SGL589817:SGM589820 SQH589817:SQI589820 TAD589817:TAE589820 TJZ589817:TKA589820 TTV589817:TTW589820 UDR589817:UDS589820 UNN589817:UNO589820 UXJ589817:UXK589820 VHF589817:VHG589820 VRB589817:VRC589820 WAX589817:WAY589820 WKT589817:WKU589820 WUP589817:WUQ589820 ID655353:IE655356 RZ655353:SA655356 ABV655353:ABW655356 ALR655353:ALS655356 AVN655353:AVO655356 BFJ655353:BFK655356 BPF655353:BPG655356 BZB655353:BZC655356 CIX655353:CIY655356 CST655353:CSU655356 DCP655353:DCQ655356 DML655353:DMM655356 DWH655353:DWI655356 EGD655353:EGE655356 EPZ655353:EQA655356 EZV655353:EZW655356 FJR655353:FJS655356 FTN655353:FTO655356 GDJ655353:GDK655356 GNF655353:GNG655356 GXB655353:GXC655356 HGX655353:HGY655356 HQT655353:HQU655356 IAP655353:IAQ655356 IKL655353:IKM655356 IUH655353:IUI655356 JED655353:JEE655356 JNZ655353:JOA655356 JXV655353:JXW655356 KHR655353:KHS655356 KRN655353:KRO655356 LBJ655353:LBK655356 LLF655353:LLG655356 LVB655353:LVC655356 MEX655353:MEY655356 MOT655353:MOU655356 MYP655353:MYQ655356 NIL655353:NIM655356 NSH655353:NSI655356 OCD655353:OCE655356 OLZ655353:OMA655356 OVV655353:OVW655356 PFR655353:PFS655356 PPN655353:PPO655356 PZJ655353:PZK655356 QJF655353:QJG655356 QTB655353:QTC655356 RCX655353:RCY655356 RMT655353:RMU655356 RWP655353:RWQ655356 SGL655353:SGM655356 SQH655353:SQI655356 TAD655353:TAE655356 TJZ655353:TKA655356 TTV655353:TTW655356 UDR655353:UDS655356 UNN655353:UNO655356 UXJ655353:UXK655356 VHF655353:VHG655356 VRB655353:VRC655356 WAX655353:WAY655356 WKT655353:WKU655356 WUP655353:WUQ655356 ID720889:IE720892 RZ720889:SA720892 ABV720889:ABW720892 ALR720889:ALS720892 AVN720889:AVO720892 BFJ720889:BFK720892 BPF720889:BPG720892 BZB720889:BZC720892 CIX720889:CIY720892 CST720889:CSU720892 DCP720889:DCQ720892 DML720889:DMM720892 DWH720889:DWI720892 EGD720889:EGE720892 EPZ720889:EQA720892 EZV720889:EZW720892 FJR720889:FJS720892 FTN720889:FTO720892 GDJ720889:GDK720892 GNF720889:GNG720892 GXB720889:GXC720892 HGX720889:HGY720892 HQT720889:HQU720892 IAP720889:IAQ720892 IKL720889:IKM720892 IUH720889:IUI720892 JED720889:JEE720892 JNZ720889:JOA720892 JXV720889:JXW720892 KHR720889:KHS720892 KRN720889:KRO720892 LBJ720889:LBK720892 LLF720889:LLG720892 LVB720889:LVC720892 MEX720889:MEY720892 MOT720889:MOU720892 MYP720889:MYQ720892 NIL720889:NIM720892 NSH720889:NSI720892 OCD720889:OCE720892 OLZ720889:OMA720892 OVV720889:OVW720892 PFR720889:PFS720892 PPN720889:PPO720892 PZJ720889:PZK720892 QJF720889:QJG720892 QTB720889:QTC720892 RCX720889:RCY720892 RMT720889:RMU720892 RWP720889:RWQ720892 SGL720889:SGM720892 SQH720889:SQI720892 TAD720889:TAE720892 TJZ720889:TKA720892 TTV720889:TTW720892 UDR720889:UDS720892 UNN720889:UNO720892 UXJ720889:UXK720892 VHF720889:VHG720892 VRB720889:VRC720892 WAX720889:WAY720892 WKT720889:WKU720892 WUP720889:WUQ720892 ID786425:IE786428 RZ786425:SA786428 ABV786425:ABW786428 ALR786425:ALS786428 AVN786425:AVO786428 BFJ786425:BFK786428 BPF786425:BPG786428 BZB786425:BZC786428 CIX786425:CIY786428 CST786425:CSU786428 DCP786425:DCQ786428 DML786425:DMM786428 DWH786425:DWI786428 EGD786425:EGE786428 EPZ786425:EQA786428 EZV786425:EZW786428 FJR786425:FJS786428 FTN786425:FTO786428 GDJ786425:GDK786428 GNF786425:GNG786428 GXB786425:GXC786428 HGX786425:HGY786428 HQT786425:HQU786428 IAP786425:IAQ786428 IKL786425:IKM786428 IUH786425:IUI786428 JED786425:JEE786428 JNZ786425:JOA786428 JXV786425:JXW786428 KHR786425:KHS786428 KRN786425:KRO786428 LBJ786425:LBK786428 LLF786425:LLG786428 LVB786425:LVC786428 MEX786425:MEY786428 MOT786425:MOU786428 MYP786425:MYQ786428 NIL786425:NIM786428 NSH786425:NSI786428 OCD786425:OCE786428 OLZ786425:OMA786428 OVV786425:OVW786428 PFR786425:PFS786428 PPN786425:PPO786428 PZJ786425:PZK786428 QJF786425:QJG786428 QTB786425:QTC786428 RCX786425:RCY786428 RMT786425:RMU786428 RWP786425:RWQ786428 SGL786425:SGM786428 SQH786425:SQI786428 TAD786425:TAE786428 TJZ786425:TKA786428 TTV786425:TTW786428 UDR786425:UDS786428 UNN786425:UNO786428 UXJ786425:UXK786428 VHF786425:VHG786428 VRB786425:VRC786428 WAX786425:WAY786428 WKT786425:WKU786428 WUP786425:WUQ786428 ID851961:IE851964 RZ851961:SA851964 ABV851961:ABW851964 ALR851961:ALS851964 AVN851961:AVO851964 BFJ851961:BFK851964 BPF851961:BPG851964 BZB851961:BZC851964 CIX851961:CIY851964 CST851961:CSU851964 DCP851961:DCQ851964 DML851961:DMM851964 DWH851961:DWI851964 EGD851961:EGE851964 EPZ851961:EQA851964 EZV851961:EZW851964 FJR851961:FJS851964 FTN851961:FTO851964 GDJ851961:GDK851964 GNF851961:GNG851964 GXB851961:GXC851964 HGX851961:HGY851964 HQT851961:HQU851964 IAP851961:IAQ851964 IKL851961:IKM851964 IUH851961:IUI851964 JED851961:JEE851964 JNZ851961:JOA851964 JXV851961:JXW851964 KHR851961:KHS851964 KRN851961:KRO851964 LBJ851961:LBK851964 LLF851961:LLG851964 LVB851961:LVC851964 MEX851961:MEY851964 MOT851961:MOU851964 MYP851961:MYQ851964 NIL851961:NIM851964 NSH851961:NSI851964 OCD851961:OCE851964 OLZ851961:OMA851964 OVV851961:OVW851964 PFR851961:PFS851964 PPN851961:PPO851964 PZJ851961:PZK851964 QJF851961:QJG851964 QTB851961:QTC851964 RCX851961:RCY851964 RMT851961:RMU851964 RWP851961:RWQ851964 SGL851961:SGM851964 SQH851961:SQI851964 TAD851961:TAE851964 TJZ851961:TKA851964 TTV851961:TTW851964 UDR851961:UDS851964 UNN851961:UNO851964 UXJ851961:UXK851964 VHF851961:VHG851964 VRB851961:VRC851964 WAX851961:WAY851964 WKT851961:WKU851964 WUP851961:WUQ851964 ID917497:IE917500 RZ917497:SA917500 ABV917497:ABW917500 ALR917497:ALS917500 AVN917497:AVO917500 BFJ917497:BFK917500 BPF917497:BPG917500 BZB917497:BZC917500 CIX917497:CIY917500 CST917497:CSU917500 DCP917497:DCQ917500 DML917497:DMM917500 DWH917497:DWI917500 EGD917497:EGE917500 EPZ917497:EQA917500 EZV917497:EZW917500 FJR917497:FJS917500 FTN917497:FTO917500 GDJ917497:GDK917500 GNF917497:GNG917500 GXB917497:GXC917500 HGX917497:HGY917500 HQT917497:HQU917500 IAP917497:IAQ917500 IKL917497:IKM917500 IUH917497:IUI917500 JED917497:JEE917500 JNZ917497:JOA917500 JXV917497:JXW917500 KHR917497:KHS917500 KRN917497:KRO917500 LBJ917497:LBK917500 LLF917497:LLG917500 LVB917497:LVC917500 MEX917497:MEY917500 MOT917497:MOU917500 MYP917497:MYQ917500 NIL917497:NIM917500 NSH917497:NSI917500 OCD917497:OCE917500 OLZ917497:OMA917500 OVV917497:OVW917500 PFR917497:PFS917500 PPN917497:PPO917500 PZJ917497:PZK917500 QJF917497:QJG917500 QTB917497:QTC917500 RCX917497:RCY917500 RMT917497:RMU917500 RWP917497:RWQ917500 SGL917497:SGM917500 SQH917497:SQI917500 TAD917497:TAE917500 TJZ917497:TKA917500 TTV917497:TTW917500 UDR917497:UDS917500 UNN917497:UNO917500 UXJ917497:UXK917500 VHF917497:VHG917500 VRB917497:VRC917500 WAX917497:WAY917500 WKT917497:WKU917500 WUP917497:WUQ917500 ID983033:IE983036 RZ983033:SA983036 ABV983033:ABW983036 ALR983033:ALS983036 AVN983033:AVO983036 BFJ983033:BFK983036 BPF983033:BPG983036 BZB983033:BZC983036 CIX983033:CIY983036 CST983033:CSU983036 DCP983033:DCQ983036 DML983033:DMM983036 DWH983033:DWI983036 EGD983033:EGE983036 EPZ983033:EQA983036 EZV983033:EZW983036 FJR983033:FJS983036 FTN983033:FTO983036 GDJ983033:GDK983036 GNF983033:GNG983036 GXB983033:GXC983036 HGX983033:HGY983036 HQT983033:HQU983036 IAP983033:IAQ983036 IKL983033:IKM983036 IUH983033:IUI983036 JED983033:JEE983036 JNZ983033:JOA983036 JXV983033:JXW983036 KHR983033:KHS983036 KRN983033:KRO983036 LBJ983033:LBK983036 LLF983033:LLG983036 LVB983033:LVC983036 MEX983033:MEY983036 MOT983033:MOU983036 MYP983033:MYQ983036 NIL983033:NIM983036 NSH983033:NSI983036 OCD983033:OCE983036 OLZ983033:OMA983036 OVV983033:OVW983036 PFR983033:PFS983036 PPN983033:PPO983036 PZJ983033:PZK983036 QJF983033:QJG983036 QTB983033:QTC983036 RCX983033:RCY983036 RMT983033:RMU983036 RWP983033:RWQ983036 SGL983033:SGM983036 SQH983033:SQI983036 TAD983033:TAE983036 TJZ983033:TKA983036 TTV983033:TTW983036 UDR983033:UDS983036 UNN983033:UNO983036 UXJ983033:UXK983036 VHF983033:VHG983036 VRB983033:VRC983036 WAX983033:WAY983036 WKT983033:WKU983036 WUP983033:WUQ983036 ID131029:IE131034 RZ131029:SA131034 ABV131029:ABW131034 ALR131029:ALS131034 AVN131029:AVO131034 BFJ131029:BFK131034 BPF131029:BPG131034 BZB131029:BZC131034 CIX131029:CIY131034 CST131029:CSU131034 DCP131029:DCQ131034 DML131029:DMM131034 DWH131029:DWI131034 EGD131029:EGE131034 EPZ131029:EQA131034 EZV131029:EZW131034 FJR131029:FJS131034 FTN131029:FTO131034 GDJ131029:GDK131034 GNF131029:GNG131034 GXB131029:GXC131034 HGX131029:HGY131034 HQT131029:HQU131034 IAP131029:IAQ131034 IKL131029:IKM131034 IUH131029:IUI131034 JED131029:JEE131034 JNZ131029:JOA131034 JXV131029:JXW131034 KHR131029:KHS131034 KRN131029:KRO131034 LBJ131029:LBK131034 LLF131029:LLG131034 LVB131029:LVC131034 MEX131029:MEY131034 MOT131029:MOU131034 MYP131029:MYQ131034 NIL131029:NIM131034 NSH131029:NSI131034 OCD131029:OCE131034 OLZ131029:OMA131034 OVV131029:OVW131034 PFR131029:PFS131034 PPN131029:PPO131034 PZJ131029:PZK131034 QJF131029:QJG131034 QTB131029:QTC131034 RCX131029:RCY131034 RMT131029:RMU131034 RWP131029:RWQ131034 SGL131029:SGM131034 SQH131029:SQI131034 TAD131029:TAE131034 TJZ131029:TKA131034 TTV131029:TTW131034 UDR131029:UDS131034 UNN131029:UNO131034 UXJ131029:UXK131034 VHF131029:VHG131034 VRB131029:VRC131034 WAX131029:WAY131034 WKT131029:WKU131034 WUP131029:WUQ131034 ID327637:IE327642 RZ327637:SA327642 ABV327637:ABW327642 ALR327637:ALS327642 AVN327637:AVO327642 BFJ327637:BFK327642 BPF327637:BPG327642 BZB327637:BZC327642 CIX327637:CIY327642 CST327637:CSU327642 DCP327637:DCQ327642 DML327637:DMM327642 DWH327637:DWI327642 EGD327637:EGE327642 EPZ327637:EQA327642 EZV327637:EZW327642 FJR327637:FJS327642 FTN327637:FTO327642 GDJ327637:GDK327642 GNF327637:GNG327642 GXB327637:GXC327642 HGX327637:HGY327642 HQT327637:HQU327642 IAP327637:IAQ327642 IKL327637:IKM327642 IUH327637:IUI327642 JED327637:JEE327642 JNZ327637:JOA327642 JXV327637:JXW327642 KHR327637:KHS327642 KRN327637:KRO327642 LBJ327637:LBK327642 LLF327637:LLG327642 LVB327637:LVC327642 MEX327637:MEY327642 MOT327637:MOU327642 MYP327637:MYQ327642 NIL327637:NIM327642 NSH327637:NSI327642 OCD327637:OCE327642 OLZ327637:OMA327642 OVV327637:OVW327642 PFR327637:PFS327642 PPN327637:PPO327642 PZJ327637:PZK327642 QJF327637:QJG327642 QTB327637:QTC327642 RCX327637:RCY327642 RMT327637:RMU327642 RWP327637:RWQ327642 SGL327637:SGM327642 SQH327637:SQI327642 TAD327637:TAE327642 TJZ327637:TKA327642 TTV327637:TTW327642 UDR327637:UDS327642 UNN327637:UNO327642 UXJ327637:UXK327642 VHF327637:VHG327642 VRB327637:VRC327642 WAX327637:WAY327642 WKT327637:WKU327642 WUP327637:WUQ327642 ID524245:IE524250 RZ524245:SA524250 ABV524245:ABW524250 ALR524245:ALS524250 AVN524245:AVO524250 BFJ524245:BFK524250 BPF524245:BPG524250 BZB524245:BZC524250 CIX524245:CIY524250 CST524245:CSU524250 DCP524245:DCQ524250 DML524245:DMM524250 DWH524245:DWI524250 EGD524245:EGE524250 EPZ524245:EQA524250 EZV524245:EZW524250 FJR524245:FJS524250 FTN524245:FTO524250 GDJ524245:GDK524250 GNF524245:GNG524250 GXB524245:GXC524250 HGX524245:HGY524250 HQT524245:HQU524250 IAP524245:IAQ524250 IKL524245:IKM524250 IUH524245:IUI524250 JED524245:JEE524250 JNZ524245:JOA524250 JXV524245:JXW524250 KHR524245:KHS524250 KRN524245:KRO524250 LBJ524245:LBK524250 LLF524245:LLG524250 LVB524245:LVC524250 MEX524245:MEY524250 MOT524245:MOU524250 MYP524245:MYQ524250 NIL524245:NIM524250 NSH524245:NSI524250 OCD524245:OCE524250 OLZ524245:OMA524250 OVV524245:OVW524250 PFR524245:PFS524250 PPN524245:PPO524250 PZJ524245:PZK524250 QJF524245:QJG524250 QTB524245:QTC524250 RCX524245:RCY524250 RMT524245:RMU524250 RWP524245:RWQ524250 SGL524245:SGM524250 SQH524245:SQI524250 TAD524245:TAE524250 TJZ524245:TKA524250 TTV524245:TTW524250 UDR524245:UDS524250 UNN524245:UNO524250 UXJ524245:UXK524250 VHF524245:VHG524250 VRB524245:VRC524250 WAX524245:WAY524250 WKT524245:WKU524250 WUP524245:WUQ524250 ID720853:IE720858 RZ720853:SA720858 ABV720853:ABW720858 ALR720853:ALS720858 AVN720853:AVO720858 BFJ720853:BFK720858 BPF720853:BPG720858 BZB720853:BZC720858 CIX720853:CIY720858 CST720853:CSU720858 DCP720853:DCQ720858 DML720853:DMM720858 DWH720853:DWI720858 EGD720853:EGE720858 EPZ720853:EQA720858 EZV720853:EZW720858 FJR720853:FJS720858 FTN720853:FTO720858 GDJ720853:GDK720858 GNF720853:GNG720858 GXB720853:GXC720858 HGX720853:HGY720858 HQT720853:HQU720858 IAP720853:IAQ720858 IKL720853:IKM720858 IUH720853:IUI720858 JED720853:JEE720858 JNZ720853:JOA720858 JXV720853:JXW720858 KHR720853:KHS720858 KRN720853:KRO720858 LBJ720853:LBK720858 LLF720853:LLG720858 LVB720853:LVC720858 MEX720853:MEY720858 MOT720853:MOU720858 MYP720853:MYQ720858 NIL720853:NIM720858 NSH720853:NSI720858 OCD720853:OCE720858 OLZ720853:OMA720858 OVV720853:OVW720858 PFR720853:PFS720858 PPN720853:PPO720858 PZJ720853:PZK720858 QJF720853:QJG720858 QTB720853:QTC720858 RCX720853:RCY720858 RMT720853:RMU720858 RWP720853:RWQ720858 SGL720853:SGM720858 SQH720853:SQI720858 TAD720853:TAE720858 TJZ720853:TKA720858 TTV720853:TTW720858 UDR720853:UDS720858 UNN720853:UNO720858 UXJ720853:UXK720858 VHF720853:VHG720858 VRB720853:VRC720858 WAX720853:WAY720858 WKT720853:WKU720858 WUP720853:WUQ720858 ID917461:IE917466 RZ917461:SA917466 ABV917461:ABW917466 ALR917461:ALS917466 AVN917461:AVO917466 BFJ917461:BFK917466 BPF917461:BPG917466 BZB917461:BZC917466 CIX917461:CIY917466 CST917461:CSU917466 DCP917461:DCQ917466 DML917461:DMM917466 DWH917461:DWI917466 EGD917461:EGE917466 EPZ917461:EQA917466 EZV917461:EZW917466 FJR917461:FJS917466 FTN917461:FTO917466 GDJ917461:GDK917466 GNF917461:GNG917466 GXB917461:GXC917466 HGX917461:HGY917466 HQT917461:HQU917466 IAP917461:IAQ917466 IKL917461:IKM917466 IUH917461:IUI917466 JED917461:JEE917466 JNZ917461:JOA917466 JXV917461:JXW917466 KHR917461:KHS917466 KRN917461:KRO917466 LBJ917461:LBK917466 LLF917461:LLG917466 LVB917461:LVC917466 MEX917461:MEY917466 MOT917461:MOU917466 MYP917461:MYQ917466 NIL917461:NIM917466 NSH917461:NSI917466 OCD917461:OCE917466 OLZ917461:OMA917466 OVV917461:OVW917466 PFR917461:PFS917466 PPN917461:PPO917466 PZJ917461:PZK917466 QJF917461:QJG917466 QTB917461:QTC917466 RCX917461:RCY917466 RMT917461:RMU917466 RWP917461:RWQ917466 SGL917461:SGM917466 SQH917461:SQI917466 TAD917461:TAE917466 TJZ917461:TKA917466 TTV917461:TTW917466 UDR917461:UDS917466 UNN917461:UNO917466 UXJ917461:UXK917466 VHF917461:VHG917466 VRB917461:VRC917466 WAX917461:WAY917466 WKT917461:WKU917466 WUP917461:WUQ917466 ID196565:IE196570 RZ196565:SA196570 ABV196565:ABW196570 ALR196565:ALS196570 AVN196565:AVO196570 BFJ196565:BFK196570 BPF196565:BPG196570 BZB196565:BZC196570 CIX196565:CIY196570 CST196565:CSU196570 DCP196565:DCQ196570 DML196565:DMM196570 DWH196565:DWI196570 EGD196565:EGE196570 EPZ196565:EQA196570 EZV196565:EZW196570 FJR196565:FJS196570 FTN196565:FTO196570 GDJ196565:GDK196570 GNF196565:GNG196570 GXB196565:GXC196570 HGX196565:HGY196570 HQT196565:HQU196570 IAP196565:IAQ196570 IKL196565:IKM196570 IUH196565:IUI196570 JED196565:JEE196570 JNZ196565:JOA196570 JXV196565:JXW196570 KHR196565:KHS196570 KRN196565:KRO196570 LBJ196565:LBK196570 LLF196565:LLG196570 LVB196565:LVC196570 MEX196565:MEY196570 MOT196565:MOU196570 MYP196565:MYQ196570 NIL196565:NIM196570 NSH196565:NSI196570 OCD196565:OCE196570 OLZ196565:OMA196570 OVV196565:OVW196570 PFR196565:PFS196570 PPN196565:PPO196570 PZJ196565:PZK196570 QJF196565:QJG196570 QTB196565:QTC196570 RCX196565:RCY196570 RMT196565:RMU196570 RWP196565:RWQ196570 SGL196565:SGM196570 SQH196565:SQI196570 TAD196565:TAE196570 TJZ196565:TKA196570 TTV196565:TTW196570 UDR196565:UDS196570 UNN196565:UNO196570 UXJ196565:UXK196570 VHF196565:VHG196570 VRB196565:VRC196570 WAX196565:WAY196570 WKT196565:WKU196570 WUP196565:WUQ196570 ID393173:IE393178 RZ393173:SA393178 ABV393173:ABW393178 ALR393173:ALS393178 AVN393173:AVO393178 BFJ393173:BFK393178 BPF393173:BPG393178 BZB393173:BZC393178 CIX393173:CIY393178 CST393173:CSU393178 DCP393173:DCQ393178 DML393173:DMM393178 DWH393173:DWI393178 EGD393173:EGE393178 EPZ393173:EQA393178 EZV393173:EZW393178 FJR393173:FJS393178 FTN393173:FTO393178 GDJ393173:GDK393178 GNF393173:GNG393178 GXB393173:GXC393178 HGX393173:HGY393178 HQT393173:HQU393178 IAP393173:IAQ393178 IKL393173:IKM393178 IUH393173:IUI393178 JED393173:JEE393178 JNZ393173:JOA393178 JXV393173:JXW393178 KHR393173:KHS393178 KRN393173:KRO393178 LBJ393173:LBK393178 LLF393173:LLG393178 LVB393173:LVC393178 MEX393173:MEY393178 MOT393173:MOU393178 MYP393173:MYQ393178 NIL393173:NIM393178 NSH393173:NSI393178 OCD393173:OCE393178 OLZ393173:OMA393178 OVV393173:OVW393178 PFR393173:PFS393178 PPN393173:PPO393178 PZJ393173:PZK393178 QJF393173:QJG393178 QTB393173:QTC393178 RCX393173:RCY393178 RMT393173:RMU393178 RWP393173:RWQ393178 SGL393173:SGM393178 SQH393173:SQI393178 TAD393173:TAE393178 TJZ393173:TKA393178 TTV393173:TTW393178 UDR393173:UDS393178 UNN393173:UNO393178 UXJ393173:UXK393178 VHF393173:VHG393178 VRB393173:VRC393178 WAX393173:WAY393178 WKT393173:WKU393178 WUP393173:WUQ393178 ID589781:IE589786 RZ589781:SA589786 ABV589781:ABW589786 ALR589781:ALS589786 AVN589781:AVO589786 BFJ589781:BFK589786 BPF589781:BPG589786 BZB589781:BZC589786 CIX589781:CIY589786 CST589781:CSU589786 DCP589781:DCQ589786 DML589781:DMM589786 DWH589781:DWI589786 EGD589781:EGE589786 EPZ589781:EQA589786 EZV589781:EZW589786 FJR589781:FJS589786 FTN589781:FTO589786 GDJ589781:GDK589786 GNF589781:GNG589786 GXB589781:GXC589786 HGX589781:HGY589786 HQT589781:HQU589786 IAP589781:IAQ589786 IKL589781:IKM589786 IUH589781:IUI589786 JED589781:JEE589786 JNZ589781:JOA589786 JXV589781:JXW589786 KHR589781:KHS589786 KRN589781:KRO589786 LBJ589781:LBK589786 LLF589781:LLG589786 LVB589781:LVC589786 MEX589781:MEY589786 MOT589781:MOU589786 MYP589781:MYQ589786 NIL589781:NIM589786 NSH589781:NSI589786 OCD589781:OCE589786 OLZ589781:OMA589786 OVV589781:OVW589786 PFR589781:PFS589786 PPN589781:PPO589786 PZJ589781:PZK589786 QJF589781:QJG589786 QTB589781:QTC589786 RCX589781:RCY589786 RMT589781:RMU589786 RWP589781:RWQ589786 SGL589781:SGM589786 SQH589781:SQI589786 TAD589781:TAE589786 TJZ589781:TKA589786 TTV589781:TTW589786 UDR589781:UDS589786 UNN589781:UNO589786 UXJ589781:UXK589786 VHF589781:VHG589786 VRB589781:VRC589786 WAX589781:WAY589786 WKT589781:WKU589786 WUP589781:WUQ589786 ID786389:IE786394 RZ786389:SA786394 ABV786389:ABW786394 ALR786389:ALS786394 AVN786389:AVO786394 BFJ786389:BFK786394 BPF786389:BPG786394 BZB786389:BZC786394 CIX786389:CIY786394 CST786389:CSU786394 DCP786389:DCQ786394 DML786389:DMM786394 DWH786389:DWI786394 EGD786389:EGE786394 EPZ786389:EQA786394 EZV786389:EZW786394 FJR786389:FJS786394 FTN786389:FTO786394 GDJ786389:GDK786394 GNF786389:GNG786394 GXB786389:GXC786394 HGX786389:HGY786394 HQT786389:HQU786394 IAP786389:IAQ786394 IKL786389:IKM786394 IUH786389:IUI786394 JED786389:JEE786394 JNZ786389:JOA786394 JXV786389:JXW786394 KHR786389:KHS786394 KRN786389:KRO786394 LBJ786389:LBK786394 LLF786389:LLG786394 LVB786389:LVC786394 MEX786389:MEY786394 MOT786389:MOU786394 MYP786389:MYQ786394 NIL786389:NIM786394 NSH786389:NSI786394 OCD786389:OCE786394 OLZ786389:OMA786394 OVV786389:OVW786394 PFR786389:PFS786394 PPN786389:PPO786394 PZJ786389:PZK786394 QJF786389:QJG786394 QTB786389:QTC786394 RCX786389:RCY786394 RMT786389:RMU786394 RWP786389:RWQ786394 SGL786389:SGM786394 SQH786389:SQI786394 TAD786389:TAE786394 TJZ786389:TKA786394 TTV786389:TTW786394 UDR786389:UDS786394 UNN786389:UNO786394 UXJ786389:UXK786394 VHF786389:VHG786394 VRB786389:VRC786394 WAX786389:WAY786394 WKT786389:WKU786394 WUP786389:WUQ786394 ID982997:IE983002 RZ982997:SA983002 ABV982997:ABW983002 ALR982997:ALS983002 AVN982997:AVO983002 BFJ982997:BFK983002 BPF982997:BPG983002 BZB982997:BZC983002 CIX982997:CIY983002 CST982997:CSU983002 DCP982997:DCQ983002 DML982997:DMM983002 DWH982997:DWI983002 EGD982997:EGE983002 EPZ982997:EQA983002 EZV982997:EZW983002 FJR982997:FJS983002 FTN982997:FTO983002 GDJ982997:GDK983002 GNF982997:GNG983002 GXB982997:GXC983002 HGX982997:HGY983002 HQT982997:HQU983002 IAP982997:IAQ983002 IKL982997:IKM983002 IUH982997:IUI983002 JED982997:JEE983002 JNZ982997:JOA983002 JXV982997:JXW983002 KHR982997:KHS983002 KRN982997:KRO983002 LBJ982997:LBK983002 LLF982997:LLG983002 LVB982997:LVC983002 MEX982997:MEY983002 MOT982997:MOU983002 MYP982997:MYQ983002 NIL982997:NIM983002 NSH982997:NSI983002 OCD982997:OCE983002 OLZ982997:OMA983002 OVV982997:OVW983002 PFR982997:PFS983002 PPN982997:PPO983002 PZJ982997:PZK983002 QJF982997:QJG983002 QTB982997:QTC983002 RCX982997:RCY983002 RMT982997:RMU983002 RWP982997:RWQ983002 SGL982997:SGM983002 SQH982997:SQI983002 TAD982997:TAE983002 TJZ982997:TKA983002 TTV982997:TTW983002 UDR982997:UDS983002 UNN982997:UNO983002 UXJ982997:UXK983002 VHF982997:VHG983002 VRB982997:VRC983002 WAX982997:WAY983002 WKT982997:WKU983002 WUP982997:WUQ983002">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view="pageBreakPreview" zoomScale="80" zoomScaleNormal="100" topLeftCell="A7" workbookViewId="0">
      <selection activeCell="C10" sqref="C10"/>
    </sheetView>
  </sheetViews>
  <sheetFormatPr defaultColWidth="9" defaultRowHeight="15.75" outlineLevelCol="3"/>
  <cols>
    <col min="1" max="1" width="7.7" style="4" customWidth="1"/>
    <col min="2" max="2" width="50.7" style="5" customWidth="1"/>
    <col min="3" max="3" width="63.7" style="5" customWidth="1"/>
    <col min="4" max="16384" width="9" style="6"/>
  </cols>
  <sheetData>
    <row r="1" s="1" customFormat="1" ht="60" customHeight="1" spans="1:4">
      <c r="A1" s="7" t="s">
        <v>258</v>
      </c>
      <c r="B1" s="8"/>
      <c r="C1" s="8"/>
    </row>
    <row r="2" s="2" customFormat="1" ht="30" customHeight="1" spans="1:4">
      <c r="A2" s="9" t="s">
        <v>259</v>
      </c>
      <c r="B2" s="10" t="s">
        <v>260</v>
      </c>
      <c r="C2" s="10" t="s">
        <v>261</v>
      </c>
    </row>
    <row r="3" s="3" customFormat="1" ht="30" customHeight="1" spans="1:4">
      <c r="A3" s="11" t="s">
        <v>262</v>
      </c>
      <c r="B3" s="11"/>
      <c r="C3" s="11"/>
    </row>
    <row r="4" s="3" customFormat="1" ht="70" customHeight="1" spans="1:4">
      <c r="A4" s="12">
        <v>1</v>
      </c>
      <c r="B4" s="13" t="s">
        <v>263</v>
      </c>
      <c r="C4" s="14" t="s">
        <v>264</v>
      </c>
    </row>
    <row r="5" s="3" customFormat="1" ht="154" customHeight="1" spans="1:4">
      <c r="A5" s="12">
        <v>2</v>
      </c>
      <c r="B5" s="13" t="s">
        <v>265</v>
      </c>
      <c r="C5" s="14" t="s">
        <v>266</v>
      </c>
    </row>
    <row r="6" s="3" customFormat="1" ht="105" customHeight="1" spans="1:4">
      <c r="A6" s="12">
        <v>3</v>
      </c>
      <c r="B6" s="13" t="s">
        <v>267</v>
      </c>
      <c r="C6" s="14" t="s">
        <v>268</v>
      </c>
      <c r="D6" s="15"/>
    </row>
    <row r="7" s="3" customFormat="1" ht="30" customHeight="1" spans="1:4">
      <c r="A7" s="16" t="s">
        <v>269</v>
      </c>
      <c r="B7" s="17"/>
      <c r="C7" s="17"/>
    </row>
    <row r="8" s="3" customFormat="1" ht="80" customHeight="1" spans="1:4">
      <c r="A8" s="12">
        <v>4</v>
      </c>
      <c r="B8" s="13" t="s">
        <v>270</v>
      </c>
      <c r="C8" s="13" t="s">
        <v>271</v>
      </c>
    </row>
    <row r="9" s="3" customFormat="1" ht="30" customHeight="1" spans="1:4">
      <c r="A9" s="11" t="s">
        <v>272</v>
      </c>
      <c r="B9" s="11"/>
      <c r="C9" s="11"/>
    </row>
    <row r="10" s="3" customFormat="1" ht="100" customHeight="1" spans="1:4">
      <c r="A10" s="12">
        <v>5</v>
      </c>
      <c r="B10" s="13" t="s">
        <v>273</v>
      </c>
      <c r="C10" s="18" t="s">
        <v>274</v>
      </c>
    </row>
    <row r="11" s="3" customFormat="1" ht="30" customHeight="1" spans="1:4">
      <c r="A11" s="11" t="s">
        <v>275</v>
      </c>
      <c r="B11" s="11"/>
      <c r="C11" s="11"/>
    </row>
    <row r="12" s="3" customFormat="1" ht="79" customHeight="1" spans="1:4">
      <c r="A12" s="12">
        <v>6</v>
      </c>
      <c r="B12" s="13" t="s">
        <v>276</v>
      </c>
      <c r="C12" s="14" t="s">
        <v>277</v>
      </c>
    </row>
    <row r="13" s="3" customFormat="1" ht="70" customHeight="1" spans="1:4">
      <c r="A13" s="12">
        <v>7</v>
      </c>
      <c r="B13" s="13" t="s">
        <v>278</v>
      </c>
      <c r="C13" s="14" t="s">
        <v>279</v>
      </c>
    </row>
    <row r="14" s="3" customFormat="1" ht="30" customHeight="1" spans="1:4">
      <c r="A14" s="11" t="s">
        <v>280</v>
      </c>
      <c r="B14" s="11"/>
      <c r="C14" s="11"/>
    </row>
    <row r="15" s="3" customFormat="1" ht="135" customHeight="1" spans="1:4">
      <c r="A15" s="12">
        <v>8</v>
      </c>
      <c r="B15" s="13" t="s">
        <v>281</v>
      </c>
      <c r="C15" s="19" t="s">
        <v>282</v>
      </c>
    </row>
    <row r="16" s="3" customFormat="1" spans="1:4">
      <c r="A16" s="20"/>
      <c r="B16" s="20"/>
      <c r="C16" s="20"/>
      <c r="D16" s="20"/>
    </row>
    <row r="17" s="3" customFormat="1" spans="1:3">
      <c r="A17" s="1"/>
      <c r="B17" s="21"/>
      <c r="C17" s="21"/>
    </row>
    <row r="18" s="3" customFormat="1" spans="1:3">
      <c r="A18" s="1"/>
      <c r="B18" s="21"/>
      <c r="C18" s="21"/>
    </row>
    <row r="19" s="3" customFormat="1" spans="1:3">
      <c r="A19" s="1"/>
      <c r="B19" s="21"/>
      <c r="C19" s="21"/>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13 C65516 IX65516 ST65516 ACP65516 AML65516 AWH65516 BGD65516 BPZ65516 BZV65516 CJR65516 CTN65516 DDJ65516 DNF65516 DXB65516 EGX65516 EQT65516 FAP65516 FKL65516 FUH65516 GED65516 GNZ65516 GXV65516 HHR65516 HRN65516 IBJ65516 ILF65516 IVB65516 JEX65516 JOT65516 JYP65516 KIL65516 KSH65516 LCD65516 LLZ65516 LVV65516 MFR65516 MPN65516 MZJ65516 NJF65516 NTB65516 OCX65516 OMT65516 OWP65516 PGL65516 PQH65516 QAD65516 QJZ65516 QTV65516 RDR65516 RNN65516 RXJ65516 SHF65516 SRB65516 TAX65516 TKT65516 TUP65516 UEL65516 UOH65516 UYD65516 VHZ65516 VRV65516 WBR65516 WLN65516 WVJ65516 C65523 IX65523 ST65523 ACP65523 AML65523 AWH65523 BGD65523 BPZ65523 BZV65523 CJR65523 CTN65523 DDJ65523 DNF65523 DXB65523 EGX65523 EQT65523 FAP65523 FKL65523 FUH65523 GED65523 GNZ65523 GXV65523 HHR65523 HRN65523 IBJ65523 ILF65523 IVB65523 JEX65523 JOT65523 JYP65523 KIL65523 KSH65523 LCD65523 LLZ65523 LVV65523 MFR65523 MPN65523 MZJ65523 NJF65523 NTB65523 OCX65523 OMT65523 OWP65523 PGL65523 PQH65523 QAD65523 QJZ65523 QTV65523 RDR65523 RNN65523 RXJ65523 SHF65523 SRB65523 TAX65523 TKT65523 TUP65523 UEL65523 UOH65523 UYD65523 VHZ65523 VRV65523 WBR65523 WLN65523 WVJ65523 C65533 IX65533 ST65533 ACP65533 AML65533 AWH65533 BGD65533 BPZ65533 BZV65533 CJR65533 CTN65533 DDJ65533 DNF65533 DXB65533 EGX65533 EQT65533 FAP65533 FKL65533 FUH65533 GED65533 GNZ65533 GXV65533 HHR65533 HRN65533 IBJ65533 ILF65533 IVB65533 JEX65533 JOT65533 JYP65533 KIL65533 KSH65533 LCD65533 LLZ65533 LVV65533 MFR65533 MPN65533 MZJ65533 NJF65533 NTB65533 OCX65533 OMT65533 OWP65533 PGL65533 PQH65533 QAD65533 QJZ65533 QTV65533 RDR65533 RNN65533 RXJ65533 SHF65533 SRB65533 TAX65533 TKT65533 TUP65533 UEL65533 UOH65533 UYD65533 VHZ65533 VRV65533 WBR65533 WLN65533 WVJ65533 C131052 IX131052 ST131052 ACP131052 AML131052 AWH131052 BGD131052 BPZ131052 BZV131052 CJR131052 CTN131052 DDJ131052 DNF131052 DXB131052 EGX131052 EQT131052 FAP131052 FKL131052 FUH131052 GED131052 GNZ131052 GXV131052 HHR131052 HRN131052 IBJ131052 ILF131052 IVB131052 JEX131052 JOT131052 JYP131052 KIL131052 KSH131052 LCD131052 LLZ131052 LVV131052 MFR131052 MPN131052 MZJ131052 NJF131052 NTB131052 OCX131052 OMT131052 OWP131052 PGL131052 PQH131052 QAD131052 QJZ131052 QTV131052 RDR131052 RNN131052 RXJ131052 SHF131052 SRB131052 TAX131052 TKT131052 TUP131052 UEL131052 UOH131052 UYD131052 VHZ131052 VRV131052 WBR131052 WLN131052 WVJ131052 C131059 IX131059 ST131059 ACP131059 AML131059 AWH131059 BGD131059 BPZ131059 BZV131059 CJR131059 CTN131059 DDJ131059 DNF131059 DXB131059 EGX131059 EQT131059 FAP131059 FKL131059 FUH131059 GED131059 GNZ131059 GXV131059 HHR131059 HRN131059 IBJ131059 ILF131059 IVB131059 JEX131059 JOT131059 JYP131059 KIL131059 KSH131059 LCD131059 LLZ131059 LVV131059 MFR131059 MPN131059 MZJ131059 NJF131059 NTB131059 OCX131059 OMT131059 OWP131059 PGL131059 PQH131059 QAD131059 QJZ131059 QTV131059 RDR131059 RNN131059 RXJ131059 SHF131059 SRB131059 TAX131059 TKT131059 TUP131059 UEL131059 UOH131059 UYD131059 VHZ131059 VRV131059 WBR131059 WLN131059 WVJ131059 C131069 IX131069 ST131069 ACP131069 AML131069 AWH131069 BGD131069 BPZ131069 BZV131069 CJR131069 CTN131069 DDJ131069 DNF131069 DXB131069 EGX131069 EQT131069 FAP131069 FKL131069 FUH131069 GED131069 GNZ131069 GXV131069 HHR131069 HRN131069 IBJ131069 ILF131069 IVB131069 JEX131069 JOT131069 JYP131069 KIL131069 KSH131069 LCD131069 LLZ131069 LVV131069 MFR131069 MPN131069 MZJ131069 NJF131069 NTB131069 OCX131069 OMT131069 OWP131069 PGL131069 PQH131069 QAD131069 QJZ131069 QTV131069 RDR131069 RNN131069 RXJ131069 SHF131069 SRB131069 TAX131069 TKT131069 TUP131069 UEL131069 UOH131069 UYD131069 VHZ131069 VRV131069 WBR131069 WLN131069 WVJ131069 C196588 IX196588 ST196588 ACP196588 AML196588 AWH196588 BGD196588 BPZ196588 BZV196588 CJR196588 CTN196588 DDJ196588 DNF196588 DXB196588 EGX196588 EQT196588 FAP196588 FKL196588 FUH196588 GED196588 GNZ196588 GXV196588 HHR196588 HRN196588 IBJ196588 ILF196588 IVB196588 JEX196588 JOT196588 JYP196588 KIL196588 KSH196588 LCD196588 LLZ196588 LVV196588 MFR196588 MPN196588 MZJ196588 NJF196588 NTB196588 OCX196588 OMT196588 OWP196588 PGL196588 PQH196588 QAD196588 QJZ196588 QTV196588 RDR196588 RNN196588 RXJ196588 SHF196588 SRB196588 TAX196588 TKT196588 TUP196588 UEL196588 UOH196588 UYD196588 VHZ196588 VRV196588 WBR196588 WLN196588 WVJ196588 C196595 IX196595 ST196595 ACP196595 AML196595 AWH196595 BGD196595 BPZ196595 BZV196595 CJR196595 CTN196595 DDJ196595 DNF196595 DXB196595 EGX196595 EQT196595 FAP196595 FKL196595 FUH196595 GED196595 GNZ196595 GXV196595 HHR196595 HRN196595 IBJ196595 ILF196595 IVB196595 JEX196595 JOT196595 JYP196595 KIL196595 KSH196595 LCD196595 LLZ196595 LVV196595 MFR196595 MPN196595 MZJ196595 NJF196595 NTB196595 OCX196595 OMT196595 OWP196595 PGL196595 PQH196595 QAD196595 QJZ196595 QTV196595 RDR196595 RNN196595 RXJ196595 SHF196595 SRB196595 TAX196595 TKT196595 TUP196595 UEL196595 UOH196595 UYD196595 VHZ196595 VRV196595 WBR196595 WLN196595 WVJ196595 C196605 IX196605 ST196605 ACP196605 AML196605 AWH196605 BGD196605 BPZ196605 BZV196605 CJR196605 CTN196605 DDJ196605 DNF196605 DXB196605 EGX196605 EQT196605 FAP196605 FKL196605 FUH196605 GED196605 GNZ196605 GXV196605 HHR196605 HRN196605 IBJ196605 ILF196605 IVB196605 JEX196605 JOT196605 JYP196605 KIL196605 KSH196605 LCD196605 LLZ196605 LVV196605 MFR196605 MPN196605 MZJ196605 NJF196605 NTB196605 OCX196605 OMT196605 OWP196605 PGL196605 PQH196605 QAD196605 QJZ196605 QTV196605 RDR196605 RNN196605 RXJ196605 SHF196605 SRB196605 TAX196605 TKT196605 TUP196605 UEL196605 UOH196605 UYD196605 VHZ196605 VRV196605 WBR196605 WLN196605 WVJ196605 C262124 IX262124 ST262124 ACP262124 AML262124 AWH262124 BGD262124 BPZ262124 BZV262124 CJR262124 CTN262124 DDJ262124 DNF262124 DXB262124 EGX262124 EQT262124 FAP262124 FKL262124 FUH262124 GED262124 GNZ262124 GXV262124 HHR262124 HRN262124 IBJ262124 ILF262124 IVB262124 JEX262124 JOT262124 JYP262124 KIL262124 KSH262124 LCD262124 LLZ262124 LVV262124 MFR262124 MPN262124 MZJ262124 NJF262124 NTB262124 OCX262124 OMT262124 OWP262124 PGL262124 PQH262124 QAD262124 QJZ262124 QTV262124 RDR262124 RNN262124 RXJ262124 SHF262124 SRB262124 TAX262124 TKT262124 TUP262124 UEL262124 UOH262124 UYD262124 VHZ262124 VRV262124 WBR262124 WLN262124 WVJ262124 C262131 IX262131 ST262131 ACP262131 AML262131 AWH262131 BGD262131 BPZ262131 BZV262131 CJR262131 CTN262131 DDJ262131 DNF262131 DXB262131 EGX262131 EQT262131 FAP262131 FKL262131 FUH262131 GED262131 GNZ262131 GXV262131 HHR262131 HRN262131 IBJ262131 ILF262131 IVB262131 JEX262131 JOT262131 JYP262131 KIL262131 KSH262131 LCD262131 LLZ262131 LVV262131 MFR262131 MPN262131 MZJ262131 NJF262131 NTB262131 OCX262131 OMT262131 OWP262131 PGL262131 PQH262131 QAD262131 QJZ262131 QTV262131 RDR262131 RNN262131 RXJ262131 SHF262131 SRB262131 TAX262131 TKT262131 TUP262131 UEL262131 UOH262131 UYD262131 VHZ262131 VRV262131 WBR262131 WLN262131 WVJ262131 C262141 IX262141 ST262141 ACP262141 AML262141 AWH262141 BGD262141 BPZ262141 BZV262141 CJR262141 CTN262141 DDJ262141 DNF262141 DXB262141 EGX262141 EQT262141 FAP262141 FKL262141 FUH262141 GED262141 GNZ262141 GXV262141 HHR262141 HRN262141 IBJ262141 ILF262141 IVB262141 JEX262141 JOT262141 JYP262141 KIL262141 KSH262141 LCD262141 LLZ262141 LVV262141 MFR262141 MPN262141 MZJ262141 NJF262141 NTB262141 OCX262141 OMT262141 OWP262141 PGL262141 PQH262141 QAD262141 QJZ262141 QTV262141 RDR262141 RNN262141 RXJ262141 SHF262141 SRB262141 TAX262141 TKT262141 TUP262141 UEL262141 UOH262141 UYD262141 VHZ262141 VRV262141 WBR262141 WLN262141 WVJ262141 C327660 IX327660 ST327660 ACP327660 AML327660 AWH327660 BGD327660 BPZ327660 BZV327660 CJR327660 CTN327660 DDJ327660 DNF327660 DXB327660 EGX327660 EQT327660 FAP327660 FKL327660 FUH327660 GED327660 GNZ327660 GXV327660 HHR327660 HRN327660 IBJ327660 ILF327660 IVB327660 JEX327660 JOT327660 JYP327660 KIL327660 KSH327660 LCD327660 LLZ327660 LVV327660 MFR327660 MPN327660 MZJ327660 NJF327660 NTB327660 OCX327660 OMT327660 OWP327660 PGL327660 PQH327660 QAD327660 QJZ327660 QTV327660 RDR327660 RNN327660 RXJ327660 SHF327660 SRB327660 TAX327660 TKT327660 TUP327660 UEL327660 UOH327660 UYD327660 VHZ327660 VRV327660 WBR327660 WLN327660 WVJ327660 C327667 IX327667 ST327667 ACP327667 AML327667 AWH327667 BGD327667 BPZ327667 BZV327667 CJR327667 CTN327667 DDJ327667 DNF327667 DXB327667 EGX327667 EQT327667 FAP327667 FKL327667 FUH327667 GED327667 GNZ327667 GXV327667 HHR327667 HRN327667 IBJ327667 ILF327667 IVB327667 JEX327667 JOT327667 JYP327667 KIL327667 KSH327667 LCD327667 LLZ327667 LVV327667 MFR327667 MPN327667 MZJ327667 NJF327667 NTB327667 OCX327667 OMT327667 OWP327667 PGL327667 PQH327667 QAD327667 QJZ327667 QTV327667 RDR327667 RNN327667 RXJ327667 SHF327667 SRB327667 TAX327667 TKT327667 TUP327667 UEL327667 UOH327667 UYD327667 VHZ327667 VRV327667 WBR327667 WLN327667 WVJ327667 C327677 IX327677 ST327677 ACP327677 AML327677 AWH327677 BGD327677 BPZ327677 BZV327677 CJR327677 CTN327677 DDJ327677 DNF327677 DXB327677 EGX327677 EQT327677 FAP327677 FKL327677 FUH327677 GED327677 GNZ327677 GXV327677 HHR327677 HRN327677 IBJ327677 ILF327677 IVB327677 JEX327677 JOT327677 JYP327677 KIL327677 KSH327677 LCD327677 LLZ327677 LVV327677 MFR327677 MPN327677 MZJ327677 NJF327677 NTB327677 OCX327677 OMT327677 OWP327677 PGL327677 PQH327677 QAD327677 QJZ327677 QTV327677 RDR327677 RNN327677 RXJ327677 SHF327677 SRB327677 TAX327677 TKT327677 TUP327677 UEL327677 UOH327677 UYD327677 VHZ327677 VRV327677 WBR327677 WLN327677 WVJ327677 C393196 IX393196 ST393196 ACP393196 AML393196 AWH393196 BGD393196 BPZ393196 BZV393196 CJR393196 CTN393196 DDJ393196 DNF393196 DXB393196 EGX393196 EQT393196 FAP393196 FKL393196 FUH393196 GED393196 GNZ393196 GXV393196 HHR393196 HRN393196 IBJ393196 ILF393196 IVB393196 JEX393196 JOT393196 JYP393196 KIL393196 KSH393196 LCD393196 LLZ393196 LVV393196 MFR393196 MPN393196 MZJ393196 NJF393196 NTB393196 OCX393196 OMT393196 OWP393196 PGL393196 PQH393196 QAD393196 QJZ393196 QTV393196 RDR393196 RNN393196 RXJ393196 SHF393196 SRB393196 TAX393196 TKT393196 TUP393196 UEL393196 UOH393196 UYD393196 VHZ393196 VRV393196 WBR393196 WLN393196 WVJ393196 C393203 IX393203 ST393203 ACP393203 AML393203 AWH393203 BGD393203 BPZ393203 BZV393203 CJR393203 CTN393203 DDJ393203 DNF393203 DXB393203 EGX393203 EQT393203 FAP393203 FKL393203 FUH393203 GED393203 GNZ393203 GXV393203 HHR393203 HRN393203 IBJ393203 ILF393203 IVB393203 JEX393203 JOT393203 JYP393203 KIL393203 KSH393203 LCD393203 LLZ393203 LVV393203 MFR393203 MPN393203 MZJ393203 NJF393203 NTB393203 OCX393203 OMT393203 OWP393203 PGL393203 PQH393203 QAD393203 QJZ393203 QTV393203 RDR393203 RNN393203 RXJ393203 SHF393203 SRB393203 TAX393203 TKT393203 TUP393203 UEL393203 UOH393203 UYD393203 VHZ393203 VRV393203 WBR393203 WLN393203 WVJ393203 C393213 IX393213 ST393213 ACP393213 AML393213 AWH393213 BGD393213 BPZ393213 BZV393213 CJR393213 CTN393213 DDJ393213 DNF393213 DXB393213 EGX393213 EQT393213 FAP393213 FKL393213 FUH393213 GED393213 GNZ393213 GXV393213 HHR393213 HRN393213 IBJ393213 ILF393213 IVB393213 JEX393213 JOT393213 JYP393213 KIL393213 KSH393213 LCD393213 LLZ393213 LVV393213 MFR393213 MPN393213 MZJ393213 NJF393213 NTB393213 OCX393213 OMT393213 OWP393213 PGL393213 PQH393213 QAD393213 QJZ393213 QTV393213 RDR393213 RNN393213 RXJ393213 SHF393213 SRB393213 TAX393213 TKT393213 TUP393213 UEL393213 UOH393213 UYD393213 VHZ393213 VRV393213 WBR393213 WLN393213 WVJ393213 C458732 IX458732 ST458732 ACP458732 AML458732 AWH458732 BGD458732 BPZ458732 BZV458732 CJR458732 CTN458732 DDJ458732 DNF458732 DXB458732 EGX458732 EQT458732 FAP458732 FKL458732 FUH458732 GED458732 GNZ458732 GXV458732 HHR458732 HRN458732 IBJ458732 ILF458732 IVB458732 JEX458732 JOT458732 JYP458732 KIL458732 KSH458732 LCD458732 LLZ458732 LVV458732 MFR458732 MPN458732 MZJ458732 NJF458732 NTB458732 OCX458732 OMT458732 OWP458732 PGL458732 PQH458732 QAD458732 QJZ458732 QTV458732 RDR458732 RNN458732 RXJ458732 SHF458732 SRB458732 TAX458732 TKT458732 TUP458732 UEL458732 UOH458732 UYD458732 VHZ458732 VRV458732 WBR458732 WLN458732 WVJ458732 C458739 IX458739 ST458739 ACP458739 AML458739 AWH458739 BGD458739 BPZ458739 BZV458739 CJR458739 CTN458739 DDJ458739 DNF458739 DXB458739 EGX458739 EQT458739 FAP458739 FKL458739 FUH458739 GED458739 GNZ458739 GXV458739 HHR458739 HRN458739 IBJ458739 ILF458739 IVB458739 JEX458739 JOT458739 JYP458739 KIL458739 KSH458739 LCD458739 LLZ458739 LVV458739 MFR458739 MPN458739 MZJ458739 NJF458739 NTB458739 OCX458739 OMT458739 OWP458739 PGL458739 PQH458739 QAD458739 QJZ458739 QTV458739 RDR458739 RNN458739 RXJ458739 SHF458739 SRB458739 TAX458739 TKT458739 TUP458739 UEL458739 UOH458739 UYD458739 VHZ458739 VRV458739 WBR458739 WLN458739 WVJ458739 C458749 IX458749 ST458749 ACP458749 AML458749 AWH458749 BGD458749 BPZ458749 BZV458749 CJR458749 CTN458749 DDJ458749 DNF458749 DXB458749 EGX458749 EQT458749 FAP458749 FKL458749 FUH458749 GED458749 GNZ458749 GXV458749 HHR458749 HRN458749 IBJ458749 ILF458749 IVB458749 JEX458749 JOT458749 JYP458749 KIL458749 KSH458749 LCD458749 LLZ458749 LVV458749 MFR458749 MPN458749 MZJ458749 NJF458749 NTB458749 OCX458749 OMT458749 OWP458749 PGL458749 PQH458749 QAD458749 QJZ458749 QTV458749 RDR458749 RNN458749 RXJ458749 SHF458749 SRB458749 TAX458749 TKT458749 TUP458749 UEL458749 UOH458749 UYD458749 VHZ458749 VRV458749 WBR458749 WLN458749 WVJ458749 C524268 IX524268 ST524268 ACP524268 AML524268 AWH524268 BGD524268 BPZ524268 BZV524268 CJR524268 CTN524268 DDJ524268 DNF524268 DXB524268 EGX524268 EQT524268 FAP524268 FKL524268 FUH524268 GED524268 GNZ524268 GXV524268 HHR524268 HRN524268 IBJ524268 ILF524268 IVB524268 JEX524268 JOT524268 JYP524268 KIL524268 KSH524268 LCD524268 LLZ524268 LVV524268 MFR524268 MPN524268 MZJ524268 NJF524268 NTB524268 OCX524268 OMT524268 OWP524268 PGL524268 PQH524268 QAD524268 QJZ524268 QTV524268 RDR524268 RNN524268 RXJ524268 SHF524268 SRB524268 TAX524268 TKT524268 TUP524268 UEL524268 UOH524268 UYD524268 VHZ524268 VRV524268 WBR524268 WLN524268 WVJ524268 C524275 IX524275 ST524275 ACP524275 AML524275 AWH524275 BGD524275 BPZ524275 BZV524275 CJR524275 CTN524275 DDJ524275 DNF524275 DXB524275 EGX524275 EQT524275 FAP524275 FKL524275 FUH524275 GED524275 GNZ524275 GXV524275 HHR524275 HRN524275 IBJ524275 ILF524275 IVB524275 JEX524275 JOT524275 JYP524275 KIL524275 KSH524275 LCD524275 LLZ524275 LVV524275 MFR524275 MPN524275 MZJ524275 NJF524275 NTB524275 OCX524275 OMT524275 OWP524275 PGL524275 PQH524275 QAD524275 QJZ524275 QTV524275 RDR524275 RNN524275 RXJ524275 SHF524275 SRB524275 TAX524275 TKT524275 TUP524275 UEL524275 UOH524275 UYD524275 VHZ524275 VRV524275 WBR524275 WLN524275 WVJ524275 C524285 IX524285 ST524285 ACP524285 AML524285 AWH524285 BGD524285 BPZ524285 BZV524285 CJR524285 CTN524285 DDJ524285 DNF524285 DXB524285 EGX524285 EQT524285 FAP524285 FKL524285 FUH524285 GED524285 GNZ524285 GXV524285 HHR524285 HRN524285 IBJ524285 ILF524285 IVB524285 JEX524285 JOT524285 JYP524285 KIL524285 KSH524285 LCD524285 LLZ524285 LVV524285 MFR524285 MPN524285 MZJ524285 NJF524285 NTB524285 OCX524285 OMT524285 OWP524285 PGL524285 PQH524285 QAD524285 QJZ524285 QTV524285 RDR524285 RNN524285 RXJ524285 SHF524285 SRB524285 TAX524285 TKT524285 TUP524285 UEL524285 UOH524285 UYD524285 VHZ524285 VRV524285 WBR524285 WLN524285 WVJ524285 C589804 IX589804 ST589804 ACP589804 AML589804 AWH589804 BGD589804 BPZ589804 BZV589804 CJR589804 CTN589804 DDJ589804 DNF589804 DXB589804 EGX589804 EQT589804 FAP589804 FKL589804 FUH589804 GED589804 GNZ589804 GXV589804 HHR589804 HRN589804 IBJ589804 ILF589804 IVB589804 JEX589804 JOT589804 JYP589804 KIL589804 KSH589804 LCD589804 LLZ589804 LVV589804 MFR589804 MPN589804 MZJ589804 NJF589804 NTB589804 OCX589804 OMT589804 OWP589804 PGL589804 PQH589804 QAD589804 QJZ589804 QTV589804 RDR589804 RNN589804 RXJ589804 SHF589804 SRB589804 TAX589804 TKT589804 TUP589804 UEL589804 UOH589804 UYD589804 VHZ589804 VRV589804 WBR589804 WLN589804 WVJ589804 C589811 IX589811 ST589811 ACP589811 AML589811 AWH589811 BGD589811 BPZ589811 BZV589811 CJR589811 CTN589811 DDJ589811 DNF589811 DXB589811 EGX589811 EQT589811 FAP589811 FKL589811 FUH589811 GED589811 GNZ589811 GXV589811 HHR589811 HRN589811 IBJ589811 ILF589811 IVB589811 JEX589811 JOT589811 JYP589811 KIL589811 KSH589811 LCD589811 LLZ589811 LVV589811 MFR589811 MPN589811 MZJ589811 NJF589811 NTB589811 OCX589811 OMT589811 OWP589811 PGL589811 PQH589811 QAD589811 QJZ589811 QTV589811 RDR589811 RNN589811 RXJ589811 SHF589811 SRB589811 TAX589811 TKT589811 TUP589811 UEL589811 UOH589811 UYD589811 VHZ589811 VRV589811 WBR589811 WLN589811 WVJ589811 C589821 IX589821 ST589821 ACP589821 AML589821 AWH589821 BGD589821 BPZ589821 BZV589821 CJR589821 CTN589821 DDJ589821 DNF589821 DXB589821 EGX589821 EQT589821 FAP589821 FKL589821 FUH589821 GED589821 GNZ589821 GXV589821 HHR589821 HRN589821 IBJ589821 ILF589821 IVB589821 JEX589821 JOT589821 JYP589821 KIL589821 KSH589821 LCD589821 LLZ589821 LVV589821 MFR589821 MPN589821 MZJ589821 NJF589821 NTB589821 OCX589821 OMT589821 OWP589821 PGL589821 PQH589821 QAD589821 QJZ589821 QTV589821 RDR589821 RNN589821 RXJ589821 SHF589821 SRB589821 TAX589821 TKT589821 TUP589821 UEL589821 UOH589821 UYD589821 VHZ589821 VRV589821 WBR589821 WLN589821 WVJ589821 C655340 IX655340 ST655340 ACP655340 AML655340 AWH655340 BGD655340 BPZ655340 BZV655340 CJR655340 CTN655340 DDJ655340 DNF655340 DXB655340 EGX655340 EQT655340 FAP655340 FKL655340 FUH655340 GED655340 GNZ655340 GXV655340 HHR655340 HRN655340 IBJ655340 ILF655340 IVB655340 JEX655340 JOT655340 JYP655340 KIL655340 KSH655340 LCD655340 LLZ655340 LVV655340 MFR655340 MPN655340 MZJ655340 NJF655340 NTB655340 OCX655340 OMT655340 OWP655340 PGL655340 PQH655340 QAD655340 QJZ655340 QTV655340 RDR655340 RNN655340 RXJ655340 SHF655340 SRB655340 TAX655340 TKT655340 TUP655340 UEL655340 UOH655340 UYD655340 VHZ655340 VRV655340 WBR655340 WLN655340 WVJ655340 C655347 IX655347 ST655347 ACP655347 AML655347 AWH655347 BGD655347 BPZ655347 BZV655347 CJR655347 CTN655347 DDJ655347 DNF655347 DXB655347 EGX655347 EQT655347 FAP655347 FKL655347 FUH655347 GED655347 GNZ655347 GXV655347 HHR655347 HRN655347 IBJ655347 ILF655347 IVB655347 JEX655347 JOT655347 JYP655347 KIL655347 KSH655347 LCD655347 LLZ655347 LVV655347 MFR655347 MPN655347 MZJ655347 NJF655347 NTB655347 OCX655347 OMT655347 OWP655347 PGL655347 PQH655347 QAD655347 QJZ655347 QTV655347 RDR655347 RNN655347 RXJ655347 SHF655347 SRB655347 TAX655347 TKT655347 TUP655347 UEL655347 UOH655347 UYD655347 VHZ655347 VRV655347 WBR655347 WLN655347 WVJ655347 C655357 IX655357 ST655357 ACP655357 AML655357 AWH655357 BGD655357 BPZ655357 BZV655357 CJR655357 CTN655357 DDJ655357 DNF655357 DXB655357 EGX655357 EQT655357 FAP655357 FKL655357 FUH655357 GED655357 GNZ655357 GXV655357 HHR655357 HRN655357 IBJ655357 ILF655357 IVB655357 JEX655357 JOT655357 JYP655357 KIL655357 KSH655357 LCD655357 LLZ655357 LVV655357 MFR655357 MPN655357 MZJ655357 NJF655357 NTB655357 OCX655357 OMT655357 OWP655357 PGL655357 PQH655357 QAD655357 QJZ655357 QTV655357 RDR655357 RNN655357 RXJ655357 SHF655357 SRB655357 TAX655357 TKT655357 TUP655357 UEL655357 UOH655357 UYD655357 VHZ655357 VRV655357 WBR655357 WLN655357 WVJ655357 C720876 IX720876 ST720876 ACP720876 AML720876 AWH720876 BGD720876 BPZ720876 BZV720876 CJR720876 CTN720876 DDJ720876 DNF720876 DXB720876 EGX720876 EQT720876 FAP720876 FKL720876 FUH720876 GED720876 GNZ720876 GXV720876 HHR720876 HRN720876 IBJ720876 ILF720876 IVB720876 JEX720876 JOT720876 JYP720876 KIL720876 KSH720876 LCD720876 LLZ720876 LVV720876 MFR720876 MPN720876 MZJ720876 NJF720876 NTB720876 OCX720876 OMT720876 OWP720876 PGL720876 PQH720876 QAD720876 QJZ720876 QTV720876 RDR720876 RNN720876 RXJ720876 SHF720876 SRB720876 TAX720876 TKT720876 TUP720876 UEL720876 UOH720876 UYD720876 VHZ720876 VRV720876 WBR720876 WLN720876 WVJ720876 C720883 IX720883 ST720883 ACP720883 AML720883 AWH720883 BGD720883 BPZ720883 BZV720883 CJR720883 CTN720883 DDJ720883 DNF720883 DXB720883 EGX720883 EQT720883 FAP720883 FKL720883 FUH720883 GED720883 GNZ720883 GXV720883 HHR720883 HRN720883 IBJ720883 ILF720883 IVB720883 JEX720883 JOT720883 JYP720883 KIL720883 KSH720883 LCD720883 LLZ720883 LVV720883 MFR720883 MPN720883 MZJ720883 NJF720883 NTB720883 OCX720883 OMT720883 OWP720883 PGL720883 PQH720883 QAD720883 QJZ720883 QTV720883 RDR720883 RNN720883 RXJ720883 SHF720883 SRB720883 TAX720883 TKT720883 TUP720883 UEL720883 UOH720883 UYD720883 VHZ720883 VRV720883 WBR720883 WLN720883 WVJ720883 C720893 IX720893 ST720893 ACP720893 AML720893 AWH720893 BGD720893 BPZ720893 BZV720893 CJR720893 CTN720893 DDJ720893 DNF720893 DXB720893 EGX720893 EQT720893 FAP720893 FKL720893 FUH720893 GED720893 GNZ720893 GXV720893 HHR720893 HRN720893 IBJ720893 ILF720893 IVB720893 JEX720893 JOT720893 JYP720893 KIL720893 KSH720893 LCD720893 LLZ720893 LVV720893 MFR720893 MPN720893 MZJ720893 NJF720893 NTB720893 OCX720893 OMT720893 OWP720893 PGL720893 PQH720893 QAD720893 QJZ720893 QTV720893 RDR720893 RNN720893 RXJ720893 SHF720893 SRB720893 TAX720893 TKT720893 TUP720893 UEL720893 UOH720893 UYD720893 VHZ720893 VRV720893 WBR720893 WLN720893 WVJ720893 C786412 IX786412 ST786412 ACP786412 AML786412 AWH786412 BGD786412 BPZ786412 BZV786412 CJR786412 CTN786412 DDJ786412 DNF786412 DXB786412 EGX786412 EQT786412 FAP786412 FKL786412 FUH786412 GED786412 GNZ786412 GXV786412 HHR786412 HRN786412 IBJ786412 ILF786412 IVB786412 JEX786412 JOT786412 JYP786412 KIL786412 KSH786412 LCD786412 LLZ786412 LVV786412 MFR786412 MPN786412 MZJ786412 NJF786412 NTB786412 OCX786412 OMT786412 OWP786412 PGL786412 PQH786412 QAD786412 QJZ786412 QTV786412 RDR786412 RNN786412 RXJ786412 SHF786412 SRB786412 TAX786412 TKT786412 TUP786412 UEL786412 UOH786412 UYD786412 VHZ786412 VRV786412 WBR786412 WLN786412 WVJ786412 C786419 IX786419 ST786419 ACP786419 AML786419 AWH786419 BGD786419 BPZ786419 BZV786419 CJR786419 CTN786419 DDJ786419 DNF786419 DXB786419 EGX786419 EQT786419 FAP786419 FKL786419 FUH786419 GED786419 GNZ786419 GXV786419 HHR786419 HRN786419 IBJ786419 ILF786419 IVB786419 JEX786419 JOT786419 JYP786419 KIL786419 KSH786419 LCD786419 LLZ786419 LVV786419 MFR786419 MPN786419 MZJ786419 NJF786419 NTB786419 OCX786419 OMT786419 OWP786419 PGL786419 PQH786419 QAD786419 QJZ786419 QTV786419 RDR786419 RNN786419 RXJ786419 SHF786419 SRB786419 TAX786419 TKT786419 TUP786419 UEL786419 UOH786419 UYD786419 VHZ786419 VRV786419 WBR786419 WLN786419 WVJ786419 C786429 IX786429 ST786429 ACP786429 AML786429 AWH786429 BGD786429 BPZ786429 BZV786429 CJR786429 CTN786429 DDJ786429 DNF786429 DXB786429 EGX786429 EQT786429 FAP786429 FKL786429 FUH786429 GED786429 GNZ786429 GXV786429 HHR786429 HRN786429 IBJ786429 ILF786429 IVB786429 JEX786429 JOT786429 JYP786429 KIL786429 KSH786429 LCD786429 LLZ786429 LVV786429 MFR786429 MPN786429 MZJ786429 NJF786429 NTB786429 OCX786429 OMT786429 OWP786429 PGL786429 PQH786429 QAD786429 QJZ786429 QTV786429 RDR786429 RNN786429 RXJ786429 SHF786429 SRB786429 TAX786429 TKT786429 TUP786429 UEL786429 UOH786429 UYD786429 VHZ786429 VRV786429 WBR786429 WLN786429 WVJ786429 C851948 IX851948 ST851948 ACP851948 AML851948 AWH851948 BGD851948 BPZ851948 BZV851948 CJR851948 CTN851948 DDJ851948 DNF851948 DXB851948 EGX851948 EQT851948 FAP851948 FKL851948 FUH851948 GED851948 GNZ851948 GXV851948 HHR851948 HRN851948 IBJ851948 ILF851948 IVB851948 JEX851948 JOT851948 JYP851948 KIL851948 KSH851948 LCD851948 LLZ851948 LVV851948 MFR851948 MPN851948 MZJ851948 NJF851948 NTB851948 OCX851948 OMT851948 OWP851948 PGL851948 PQH851948 QAD851948 QJZ851948 QTV851948 RDR851948 RNN851948 RXJ851948 SHF851948 SRB851948 TAX851948 TKT851948 TUP851948 UEL851948 UOH851948 UYD851948 VHZ851948 VRV851948 WBR851948 WLN851948 WVJ851948 C851955 IX851955 ST851955 ACP851955 AML851955 AWH851955 BGD851955 BPZ851955 BZV851955 CJR851955 CTN851955 DDJ851955 DNF851955 DXB851955 EGX851955 EQT851955 FAP851955 FKL851955 FUH851955 GED851955 GNZ851955 GXV851955 HHR851955 HRN851955 IBJ851955 ILF851955 IVB851955 JEX851955 JOT851955 JYP851955 KIL851955 KSH851955 LCD851955 LLZ851955 LVV851955 MFR851955 MPN851955 MZJ851955 NJF851955 NTB851955 OCX851955 OMT851955 OWP851955 PGL851955 PQH851955 QAD851955 QJZ851955 QTV851955 RDR851955 RNN851955 RXJ851955 SHF851955 SRB851955 TAX851955 TKT851955 TUP851955 UEL851955 UOH851955 UYD851955 VHZ851955 VRV851955 WBR851955 WLN851955 WVJ851955 C851965 IX851965 ST851965 ACP851965 AML851965 AWH851965 BGD851965 BPZ851965 BZV851965 CJR851965 CTN851965 DDJ851965 DNF851965 DXB851965 EGX851965 EQT851965 FAP851965 FKL851965 FUH851965 GED851965 GNZ851965 GXV851965 HHR851965 HRN851965 IBJ851965 ILF851965 IVB851965 JEX851965 JOT851965 JYP851965 KIL851965 KSH851965 LCD851965 LLZ851965 LVV851965 MFR851965 MPN851965 MZJ851965 NJF851965 NTB851965 OCX851965 OMT851965 OWP851965 PGL851965 PQH851965 QAD851965 QJZ851965 QTV851965 RDR851965 RNN851965 RXJ851965 SHF851965 SRB851965 TAX851965 TKT851965 TUP851965 UEL851965 UOH851965 UYD851965 VHZ851965 VRV851965 WBR851965 WLN851965 WVJ851965 C917484 IX917484 ST917484 ACP917484 AML917484 AWH917484 BGD917484 BPZ917484 BZV917484 CJR917484 CTN917484 DDJ917484 DNF917484 DXB917484 EGX917484 EQT917484 FAP917484 FKL917484 FUH917484 GED917484 GNZ917484 GXV917484 HHR917484 HRN917484 IBJ917484 ILF917484 IVB917484 JEX917484 JOT917484 JYP917484 KIL917484 KSH917484 LCD917484 LLZ917484 LVV917484 MFR917484 MPN917484 MZJ917484 NJF917484 NTB917484 OCX917484 OMT917484 OWP917484 PGL917484 PQH917484 QAD917484 QJZ917484 QTV917484 RDR917484 RNN917484 RXJ917484 SHF917484 SRB917484 TAX917484 TKT917484 TUP917484 UEL917484 UOH917484 UYD917484 VHZ917484 VRV917484 WBR917484 WLN917484 WVJ917484 C917491 IX917491 ST917491 ACP917491 AML917491 AWH917491 BGD917491 BPZ917491 BZV917491 CJR917491 CTN917491 DDJ917491 DNF917491 DXB917491 EGX917491 EQT917491 FAP917491 FKL917491 FUH917491 GED917491 GNZ917491 GXV917491 HHR917491 HRN917491 IBJ917491 ILF917491 IVB917491 JEX917491 JOT917491 JYP917491 KIL917491 KSH917491 LCD917491 LLZ917491 LVV917491 MFR917491 MPN917491 MZJ917491 NJF917491 NTB917491 OCX917491 OMT917491 OWP917491 PGL917491 PQH917491 QAD917491 QJZ917491 QTV917491 RDR917491 RNN917491 RXJ917491 SHF917491 SRB917491 TAX917491 TKT917491 TUP917491 UEL917491 UOH917491 UYD917491 VHZ917491 VRV917491 WBR917491 WLN917491 WVJ917491 C917501 IX917501 ST917501 ACP917501 AML917501 AWH917501 BGD917501 BPZ917501 BZV917501 CJR917501 CTN917501 DDJ917501 DNF917501 DXB917501 EGX917501 EQT917501 FAP917501 FKL917501 FUH917501 GED917501 GNZ917501 GXV917501 HHR917501 HRN917501 IBJ917501 ILF917501 IVB917501 JEX917501 JOT917501 JYP917501 KIL917501 KSH917501 LCD917501 LLZ917501 LVV917501 MFR917501 MPN917501 MZJ917501 NJF917501 NTB917501 OCX917501 OMT917501 OWP917501 PGL917501 PQH917501 QAD917501 QJZ917501 QTV917501 RDR917501 RNN917501 RXJ917501 SHF917501 SRB917501 TAX917501 TKT917501 TUP917501 UEL917501 UOH917501 UYD917501 VHZ917501 VRV917501 WBR917501 WLN917501 WVJ917501 C983020 IX983020 ST983020 ACP983020 AML983020 AWH983020 BGD983020 BPZ983020 BZV983020 CJR983020 CTN983020 DDJ983020 DNF983020 DXB983020 EGX983020 EQT983020 FAP983020 FKL983020 FUH983020 GED983020 GNZ983020 GXV983020 HHR983020 HRN983020 IBJ983020 ILF983020 IVB983020 JEX983020 JOT983020 JYP983020 KIL983020 KSH983020 LCD983020 LLZ983020 LVV983020 MFR983020 MPN983020 MZJ983020 NJF983020 NTB983020 OCX983020 OMT983020 OWP983020 PGL983020 PQH983020 QAD983020 QJZ983020 QTV983020 RDR983020 RNN983020 RXJ983020 SHF983020 SRB983020 TAX983020 TKT983020 TUP983020 UEL983020 UOH983020 UYD983020 VHZ983020 VRV983020 WBR983020 WLN983020 WVJ983020 C983027 IX983027 ST983027 ACP983027 AML983027 AWH983027 BGD983027 BPZ983027 BZV983027 CJR983027 CTN983027 DDJ983027 DNF983027 DXB983027 EGX983027 EQT983027 FAP983027 FKL983027 FUH983027 GED983027 GNZ983027 GXV983027 HHR983027 HRN983027 IBJ983027 ILF983027 IVB983027 JEX983027 JOT983027 JYP983027 KIL983027 KSH983027 LCD983027 LLZ983027 LVV983027 MFR983027 MPN983027 MZJ983027 NJF983027 NTB983027 OCX983027 OMT983027 OWP983027 PGL983027 PQH983027 QAD983027 QJZ983027 QTV983027 RDR983027 RNN983027 RXJ983027 SHF983027 SRB983027 TAX983027 TKT983027 TUP983027 UEL983027 UOH983027 UYD983027 VHZ983027 VRV983027 WBR983027 WLN983027 WVJ983027 C983037 IX983037 ST983037 ACP983037 AML983037 AWH983037 BGD983037 BPZ983037 BZV983037 CJR983037 CTN983037 DDJ983037 DNF983037 DXB983037 EGX983037 EQT983037 FAP983037 FKL983037 FUH983037 GED983037 GNZ983037 GXV983037 HHR983037 HRN983037 IBJ983037 ILF983037 IVB983037 JEX983037 JOT983037 JYP983037 KIL983037 KSH983037 LCD983037 LLZ983037 LVV983037 MFR983037 MPN983037 MZJ983037 NJF983037 NTB983037 OCX983037 OMT983037 OWP983037 PGL983037 PQH983037 QAD983037 QJZ983037 QTV983037 RDR983037 RNN983037 RXJ983037 SHF983037 SRB983037 TAX983037 TKT983037 TUP983037 UEL983037 UOH983037 UYD983037 VHZ983037 VRV983037 WBR983037 WLN983037 WVJ983037 C1:C2 C65509:C65510 C131045:C131046 C196581:C196582 C262117:C262118 C327653:C327654 C393189:C393190 C458725:C458726 C524261:C524262 C589797:C589798 C655333:C655334 C720869:C720870 C786405:C786406 C851941:C851942 C917477:C917478 C983013:C983014 IX1:IX2 IX65509:IX65510 IX131045:IX131046 IX196581:IX196582 IX262117:IX262118 IX327653:IX327654 IX393189:IX393190 IX458725:IX458726 IX524261:IX524262 IX589797:IX589798 IX655333:IX655334 IX720869:IX720870 IX786405:IX786406 IX851941:IX851942 IX917477:IX917478 IX983013:IX983014 ST1:ST2 ST65509:ST65510 ST131045:ST131046 ST196581:ST196582 ST262117:ST262118 ST327653:ST327654 ST393189:ST393190 ST458725:ST458726 ST524261:ST524262 ST589797:ST589798 ST655333:ST655334 ST720869:ST720870 ST786405:ST786406 ST851941:ST851942 ST917477:ST917478 ST983013:ST983014 ACP1:ACP2 ACP65509:ACP65510 ACP131045:ACP131046 ACP196581:ACP196582 ACP262117:ACP262118 ACP327653:ACP327654 ACP393189:ACP393190 ACP458725:ACP458726 ACP524261:ACP524262 ACP589797:ACP589798 ACP655333:ACP655334 ACP720869:ACP720870 ACP786405:ACP786406 ACP851941:ACP851942 ACP917477:ACP917478 ACP983013:ACP983014 AML1:AML2 AML65509:AML65510 AML131045:AML131046 AML196581:AML196582 AML262117:AML262118 AML327653:AML327654 AML393189:AML393190 AML458725:AML458726 AML524261:AML524262 AML589797:AML589798 AML655333:AML655334 AML720869:AML720870 AML786405:AML786406 AML851941:AML851942 AML917477:AML917478 AML983013:AML983014 AWH1:AWH2 AWH65509:AWH65510 AWH131045:AWH131046 AWH196581:AWH196582 AWH262117:AWH262118 AWH327653:AWH327654 AWH393189:AWH393190 AWH458725:AWH458726 AWH524261:AWH524262 AWH589797:AWH589798 AWH655333:AWH655334 AWH720869:AWH720870 AWH786405:AWH786406 AWH851941:AWH851942 AWH917477:AWH917478 AWH983013:AWH983014 BGD1:BGD2 BGD65509:BGD65510 BGD131045:BGD131046 BGD196581:BGD196582 BGD262117:BGD262118 BGD327653:BGD327654 BGD393189:BGD393190 BGD458725:BGD458726 BGD524261:BGD524262 BGD589797:BGD589798 BGD655333:BGD655334 BGD720869:BGD720870 BGD786405:BGD786406 BGD851941:BGD851942 BGD917477:BGD917478 BGD983013:BGD983014 BPZ1:BPZ2 BPZ65509:BPZ65510 BPZ131045:BPZ131046 BPZ196581:BPZ196582 BPZ262117:BPZ262118 BPZ327653:BPZ327654 BPZ393189:BPZ393190 BPZ458725:BPZ458726 BPZ524261:BPZ524262 BPZ589797:BPZ589798 BPZ655333:BPZ655334 BPZ720869:BPZ720870 BPZ786405:BPZ786406 BPZ851941:BPZ851942 BPZ917477:BPZ917478 BPZ983013:BPZ983014 BZV1:BZV2 BZV65509:BZV65510 BZV131045:BZV131046 BZV196581:BZV196582 BZV262117:BZV262118 BZV327653:BZV327654 BZV393189:BZV393190 BZV458725:BZV458726 BZV524261:BZV524262 BZV589797:BZV589798 BZV655333:BZV655334 BZV720869:BZV720870 BZV786405:BZV786406 BZV851941:BZV851942 BZV917477:BZV917478 BZV983013:BZV983014 CJR1:CJR2 CJR65509:CJR65510 CJR131045:CJR131046 CJR196581:CJR196582 CJR262117:CJR262118 CJR327653:CJR327654 CJR393189:CJR393190 CJR458725:CJR458726 CJR524261:CJR524262 CJR589797:CJR589798 CJR655333:CJR655334 CJR720869:CJR720870 CJR786405:CJR786406 CJR851941:CJR851942 CJR917477:CJR917478 CJR983013:CJR983014 CTN1:CTN2 CTN65509:CTN65510 CTN131045:CTN131046 CTN196581:CTN196582 CTN262117:CTN262118 CTN327653:CTN327654 CTN393189:CTN393190 CTN458725:CTN458726 CTN524261:CTN524262 CTN589797:CTN589798 CTN655333:CTN655334 CTN720869:CTN720870 CTN786405:CTN786406 CTN851941:CTN851942 CTN917477:CTN917478 CTN983013:CTN983014 DDJ1:DDJ2 DDJ65509:DDJ65510 DDJ131045:DDJ131046 DDJ196581:DDJ196582 DDJ262117:DDJ262118 DDJ327653:DDJ327654 DDJ393189:DDJ393190 DDJ458725:DDJ458726 DDJ524261:DDJ524262 DDJ589797:DDJ589798 DDJ655333:DDJ655334 DDJ720869:DDJ720870 DDJ786405:DDJ786406 DDJ851941:DDJ851942 DDJ917477:DDJ917478 DDJ983013:DDJ983014 DNF1:DNF2 DNF65509:DNF65510 DNF131045:DNF131046 DNF196581:DNF196582 DNF262117:DNF262118 DNF327653:DNF327654 DNF393189:DNF393190 DNF458725:DNF458726 DNF524261:DNF524262 DNF589797:DNF589798 DNF655333:DNF655334 DNF720869:DNF720870 DNF786405:DNF786406 DNF851941:DNF851942 DNF917477:DNF917478 DNF983013:DNF983014 DXB1:DXB2 DXB65509:DXB65510 DXB131045:DXB131046 DXB196581:DXB196582 DXB262117:DXB262118 DXB327653:DXB327654 DXB393189:DXB393190 DXB458725:DXB458726 DXB524261:DXB524262 DXB589797:DXB589798 DXB655333:DXB655334 DXB720869:DXB720870 DXB786405:DXB786406 DXB851941:DXB851942 DXB917477:DXB917478 DXB983013:DXB983014 EGX1:EGX2 EGX65509:EGX65510 EGX131045:EGX131046 EGX196581:EGX196582 EGX262117:EGX262118 EGX327653:EGX327654 EGX393189:EGX393190 EGX458725:EGX458726 EGX524261:EGX524262 EGX589797:EGX589798 EGX655333:EGX655334 EGX720869:EGX720870 EGX786405:EGX786406 EGX851941:EGX851942 EGX917477:EGX917478 EGX983013:EGX983014 EQT1:EQT2 EQT65509:EQT65510 EQT131045:EQT131046 EQT196581:EQT196582 EQT262117:EQT262118 EQT327653:EQT327654 EQT393189:EQT393190 EQT458725:EQT458726 EQT524261:EQT524262 EQT589797:EQT589798 EQT655333:EQT655334 EQT720869:EQT720870 EQT786405:EQT786406 EQT851941:EQT851942 EQT917477:EQT917478 EQT983013:EQT983014 FAP1:FAP2 FAP65509:FAP65510 FAP131045:FAP131046 FAP196581:FAP196582 FAP262117:FAP262118 FAP327653:FAP327654 FAP393189:FAP393190 FAP458725:FAP458726 FAP524261:FAP524262 FAP589797:FAP589798 FAP655333:FAP655334 FAP720869:FAP720870 FAP786405:FAP786406 FAP851941:FAP851942 FAP917477:FAP917478 FAP983013:FAP983014 FKL1:FKL2 FKL65509:FKL65510 FKL131045:FKL131046 FKL196581:FKL196582 FKL262117:FKL262118 FKL327653:FKL327654 FKL393189:FKL393190 FKL458725:FKL458726 FKL524261:FKL524262 FKL589797:FKL589798 FKL655333:FKL655334 FKL720869:FKL720870 FKL786405:FKL786406 FKL851941:FKL851942 FKL917477:FKL917478 FKL983013:FKL983014 FUH1:FUH2 FUH65509:FUH65510 FUH131045:FUH131046 FUH196581:FUH196582 FUH262117:FUH262118 FUH327653:FUH327654 FUH393189:FUH393190 FUH458725:FUH458726 FUH524261:FUH524262 FUH589797:FUH589798 FUH655333:FUH655334 FUH720869:FUH720870 FUH786405:FUH786406 FUH851941:FUH851942 FUH917477:FUH917478 FUH983013:FUH983014 GED1:GED2 GED65509:GED65510 GED131045:GED131046 GED196581:GED196582 GED262117:GED262118 GED327653:GED327654 GED393189:GED393190 GED458725:GED458726 GED524261:GED524262 GED589797:GED589798 GED655333:GED655334 GED720869:GED720870 GED786405:GED786406 GED851941:GED851942 GED917477:GED917478 GED983013:GED983014 GNZ1:GNZ2 GNZ65509:GNZ65510 GNZ131045:GNZ131046 GNZ196581:GNZ196582 GNZ262117:GNZ262118 GNZ327653:GNZ327654 GNZ393189:GNZ393190 GNZ458725:GNZ458726 GNZ524261:GNZ524262 GNZ589797:GNZ589798 GNZ655333:GNZ655334 GNZ720869:GNZ720870 GNZ786405:GNZ786406 GNZ851941:GNZ851942 GNZ917477:GNZ917478 GNZ983013:GNZ983014 GXV1:GXV2 GXV65509:GXV65510 GXV131045:GXV131046 GXV196581:GXV196582 GXV262117:GXV262118 GXV327653:GXV327654 GXV393189:GXV393190 GXV458725:GXV458726 GXV524261:GXV524262 GXV589797:GXV589798 GXV655333:GXV655334 GXV720869:GXV720870 GXV786405:GXV786406 GXV851941:GXV851942 GXV917477:GXV917478 GXV983013:GXV983014 HHR1:HHR2 HHR65509:HHR65510 HHR131045:HHR131046 HHR196581:HHR196582 HHR262117:HHR262118 HHR327653:HHR327654 HHR393189:HHR393190 HHR458725:HHR458726 HHR524261:HHR524262 HHR589797:HHR589798 HHR655333:HHR655334 HHR720869:HHR720870 HHR786405:HHR786406 HHR851941:HHR851942 HHR917477:HHR917478 HHR983013:HHR983014 HRN1:HRN2 HRN65509:HRN65510 HRN131045:HRN131046 HRN196581:HRN196582 HRN262117:HRN262118 HRN327653:HRN327654 HRN393189:HRN393190 HRN458725:HRN458726 HRN524261:HRN524262 HRN589797:HRN589798 HRN655333:HRN655334 HRN720869:HRN720870 HRN786405:HRN786406 HRN851941:HRN851942 HRN917477:HRN917478 HRN983013:HRN983014 IBJ1:IBJ2 IBJ65509:IBJ65510 IBJ131045:IBJ131046 IBJ196581:IBJ196582 IBJ262117:IBJ262118 IBJ327653:IBJ327654 IBJ393189:IBJ393190 IBJ458725:IBJ458726 IBJ524261:IBJ524262 IBJ589797:IBJ589798 IBJ655333:IBJ655334 IBJ720869:IBJ720870 IBJ786405:IBJ786406 IBJ851941:IBJ851942 IBJ917477:IBJ917478 IBJ983013:IBJ983014 ILF1:ILF2 ILF65509:ILF65510 ILF131045:ILF131046 ILF196581:ILF196582 ILF262117:ILF262118 ILF327653:ILF327654 ILF393189:ILF393190 ILF458725:ILF458726 ILF524261:ILF524262 ILF589797:ILF589798 ILF655333:ILF655334 ILF720869:ILF720870 ILF786405:ILF786406 ILF851941:ILF851942 ILF917477:ILF917478 ILF983013:ILF983014 IVB1:IVB2 IVB65509:IVB65510 IVB131045:IVB131046 IVB196581:IVB196582 IVB262117:IVB262118 IVB327653:IVB327654 IVB393189:IVB393190 IVB458725:IVB458726 IVB524261:IVB524262 IVB589797:IVB589798 IVB655333:IVB655334 IVB720869:IVB720870 IVB786405:IVB786406 IVB851941:IVB851942 IVB917477:IVB917478 IVB983013:IVB983014 JEX1:JEX2 JEX65509:JEX65510 JEX131045:JEX131046 JEX196581:JEX196582 JEX262117:JEX262118 JEX327653:JEX327654 JEX393189:JEX393190 JEX458725:JEX458726 JEX524261:JEX524262 JEX589797:JEX589798 JEX655333:JEX655334 JEX720869:JEX720870 JEX786405:JEX786406 JEX851941:JEX851942 JEX917477:JEX917478 JEX983013:JEX983014 JOT1:JOT2 JOT65509:JOT65510 JOT131045:JOT131046 JOT196581:JOT196582 JOT262117:JOT262118 JOT327653:JOT327654 JOT393189:JOT393190 JOT458725:JOT458726 JOT524261:JOT524262 JOT589797:JOT589798 JOT655333:JOT655334 JOT720869:JOT720870 JOT786405:JOT786406 JOT851941:JOT851942 JOT917477:JOT917478 JOT983013:JOT983014 JYP1:JYP2 JYP65509:JYP65510 JYP131045:JYP131046 JYP196581:JYP196582 JYP262117:JYP262118 JYP327653:JYP327654 JYP393189:JYP393190 JYP458725:JYP458726 JYP524261:JYP524262 JYP589797:JYP589798 JYP655333:JYP655334 JYP720869:JYP720870 JYP786405:JYP786406 JYP851941:JYP851942 JYP917477:JYP917478 JYP983013:JYP983014 KIL1:KIL2 KIL65509:KIL65510 KIL131045:KIL131046 KIL196581:KIL196582 KIL262117:KIL262118 KIL327653:KIL327654 KIL393189:KIL393190 KIL458725:KIL458726 KIL524261:KIL524262 KIL589797:KIL589798 KIL655333:KIL655334 KIL720869:KIL720870 KIL786405:KIL786406 KIL851941:KIL851942 KIL917477:KIL917478 KIL983013:KIL983014 KSH1:KSH2 KSH65509:KSH65510 KSH131045:KSH131046 KSH196581:KSH196582 KSH262117:KSH262118 KSH327653:KSH327654 KSH393189:KSH393190 KSH458725:KSH458726 KSH524261:KSH524262 KSH589797:KSH589798 KSH655333:KSH655334 KSH720869:KSH720870 KSH786405:KSH786406 KSH851941:KSH851942 KSH917477:KSH917478 KSH983013:KSH983014 LCD1:LCD2 LCD65509:LCD65510 LCD131045:LCD131046 LCD196581:LCD196582 LCD262117:LCD262118 LCD327653:LCD327654 LCD393189:LCD393190 LCD458725:LCD458726 LCD524261:LCD524262 LCD589797:LCD589798 LCD655333:LCD655334 LCD720869:LCD720870 LCD786405:LCD786406 LCD851941:LCD851942 LCD917477:LCD917478 LCD983013:LCD983014 LLZ1:LLZ2 LLZ65509:LLZ65510 LLZ131045:LLZ131046 LLZ196581:LLZ196582 LLZ262117:LLZ262118 LLZ327653:LLZ327654 LLZ393189:LLZ393190 LLZ458725:LLZ458726 LLZ524261:LLZ524262 LLZ589797:LLZ589798 LLZ655333:LLZ655334 LLZ720869:LLZ720870 LLZ786405:LLZ786406 LLZ851941:LLZ851942 LLZ917477:LLZ917478 LLZ983013:LLZ983014 LVV1:LVV2 LVV65509:LVV65510 LVV131045:LVV131046 LVV196581:LVV196582 LVV262117:LVV262118 LVV327653:LVV327654 LVV393189:LVV393190 LVV458725:LVV458726 LVV524261:LVV524262 LVV589797:LVV589798 LVV655333:LVV655334 LVV720869:LVV720870 LVV786405:LVV786406 LVV851941:LVV851942 LVV917477:LVV917478 LVV983013:LVV983014 MFR1:MFR2 MFR65509:MFR65510 MFR131045:MFR131046 MFR196581:MFR196582 MFR262117:MFR262118 MFR327653:MFR327654 MFR393189:MFR393190 MFR458725:MFR458726 MFR524261:MFR524262 MFR589797:MFR589798 MFR655333:MFR655334 MFR720869:MFR720870 MFR786405:MFR786406 MFR851941:MFR851942 MFR917477:MFR917478 MFR983013:MFR983014 MPN1:MPN2 MPN65509:MPN65510 MPN131045:MPN131046 MPN196581:MPN196582 MPN262117:MPN262118 MPN327653:MPN327654 MPN393189:MPN393190 MPN458725:MPN458726 MPN524261:MPN524262 MPN589797:MPN589798 MPN655333:MPN655334 MPN720869:MPN720870 MPN786405:MPN786406 MPN851941:MPN851942 MPN917477:MPN917478 MPN983013:MPN983014 MZJ1:MZJ2 MZJ65509:MZJ65510 MZJ131045:MZJ131046 MZJ196581:MZJ196582 MZJ262117:MZJ262118 MZJ327653:MZJ327654 MZJ393189:MZJ393190 MZJ458725:MZJ458726 MZJ524261:MZJ524262 MZJ589797:MZJ589798 MZJ655333:MZJ655334 MZJ720869:MZJ720870 MZJ786405:MZJ786406 MZJ851941:MZJ851942 MZJ917477:MZJ917478 MZJ983013:MZJ983014 NJF1:NJF2 NJF65509:NJF65510 NJF131045:NJF131046 NJF196581:NJF196582 NJF262117:NJF262118 NJF327653:NJF327654 NJF393189:NJF393190 NJF458725:NJF458726 NJF524261:NJF524262 NJF589797:NJF589798 NJF655333:NJF655334 NJF720869:NJF720870 NJF786405:NJF786406 NJF851941:NJF851942 NJF917477:NJF917478 NJF983013:NJF983014 NTB1:NTB2 NTB65509:NTB65510 NTB131045:NTB131046 NTB196581:NTB196582 NTB262117:NTB262118 NTB327653:NTB327654 NTB393189:NTB393190 NTB458725:NTB458726 NTB524261:NTB524262 NTB589797:NTB589798 NTB655333:NTB655334 NTB720869:NTB720870 NTB786405:NTB786406 NTB851941:NTB851942 NTB917477:NTB917478 NTB983013:NTB983014 OCX1:OCX2 OCX65509:OCX65510 OCX131045:OCX131046 OCX196581:OCX196582 OCX262117:OCX262118 OCX327653:OCX327654 OCX393189:OCX393190 OCX458725:OCX458726 OCX524261:OCX524262 OCX589797:OCX589798 OCX655333:OCX655334 OCX720869:OCX720870 OCX786405:OCX786406 OCX851941:OCX851942 OCX917477:OCX917478 OCX983013:OCX983014 OMT1:OMT2 OMT65509:OMT65510 OMT131045:OMT131046 OMT196581:OMT196582 OMT262117:OMT262118 OMT327653:OMT327654 OMT393189:OMT393190 OMT458725:OMT458726 OMT524261:OMT524262 OMT589797:OMT589798 OMT655333:OMT655334 OMT720869:OMT720870 OMT786405:OMT786406 OMT851941:OMT851942 OMT917477:OMT917478 OMT983013:OMT983014 OWP1:OWP2 OWP65509:OWP65510 OWP131045:OWP131046 OWP196581:OWP196582 OWP262117:OWP262118 OWP327653:OWP327654 OWP393189:OWP393190 OWP458725:OWP458726 OWP524261:OWP524262 OWP589797:OWP589798 OWP655333:OWP655334 OWP720869:OWP720870 OWP786405:OWP786406 OWP851941:OWP851942 OWP917477:OWP917478 OWP983013:OWP983014 PGL1:PGL2 PGL65509:PGL65510 PGL131045:PGL131046 PGL196581:PGL196582 PGL262117:PGL262118 PGL327653:PGL327654 PGL393189:PGL393190 PGL458725:PGL458726 PGL524261:PGL524262 PGL589797:PGL589798 PGL655333:PGL655334 PGL720869:PGL720870 PGL786405:PGL786406 PGL851941:PGL851942 PGL917477:PGL917478 PGL983013:PGL983014 PQH1:PQH2 PQH65509:PQH65510 PQH131045:PQH131046 PQH196581:PQH196582 PQH262117:PQH262118 PQH327653:PQH327654 PQH393189:PQH393190 PQH458725:PQH458726 PQH524261:PQH524262 PQH589797:PQH589798 PQH655333:PQH655334 PQH720869:PQH720870 PQH786405:PQH786406 PQH851941:PQH851942 PQH917477:PQH917478 PQH983013:PQH983014 QAD1:QAD2 QAD65509:QAD65510 QAD131045:QAD131046 QAD196581:QAD196582 QAD262117:QAD262118 QAD327653:QAD327654 QAD393189:QAD393190 QAD458725:QAD458726 QAD524261:QAD524262 QAD589797:QAD589798 QAD655333:QAD655334 QAD720869:QAD720870 QAD786405:QAD786406 QAD851941:QAD851942 QAD917477:QAD917478 QAD983013:QAD983014 QJZ1:QJZ2 QJZ65509:QJZ65510 QJZ131045:QJZ131046 QJZ196581:QJZ196582 QJZ262117:QJZ262118 QJZ327653:QJZ327654 QJZ393189:QJZ393190 QJZ458725:QJZ458726 QJZ524261:QJZ524262 QJZ589797:QJZ589798 QJZ655333:QJZ655334 QJZ720869:QJZ720870 QJZ786405:QJZ786406 QJZ851941:QJZ851942 QJZ917477:QJZ917478 QJZ983013:QJZ983014 QTV1:QTV2 QTV65509:QTV65510 QTV131045:QTV131046 QTV196581:QTV196582 QTV262117:QTV262118 QTV327653:QTV327654 QTV393189:QTV393190 QTV458725:QTV458726 QTV524261:QTV524262 QTV589797:QTV589798 QTV655333:QTV655334 QTV720869:QTV720870 QTV786405:QTV786406 QTV851941:QTV851942 QTV917477:QTV917478 QTV983013:QTV983014 RDR1:RDR2 RDR65509:RDR65510 RDR131045:RDR131046 RDR196581:RDR196582 RDR262117:RDR262118 RDR327653:RDR327654 RDR393189:RDR393190 RDR458725:RDR458726 RDR524261:RDR524262 RDR589797:RDR589798 RDR655333:RDR655334 RDR720869:RDR720870 RDR786405:RDR786406 RDR851941:RDR851942 RDR917477:RDR917478 RDR983013:RDR983014 RNN1:RNN2 RNN65509:RNN65510 RNN131045:RNN131046 RNN196581:RNN196582 RNN262117:RNN262118 RNN327653:RNN327654 RNN393189:RNN393190 RNN458725:RNN458726 RNN524261:RNN524262 RNN589797:RNN589798 RNN655333:RNN655334 RNN720869:RNN720870 RNN786405:RNN786406 RNN851941:RNN851942 RNN917477:RNN917478 RNN983013:RNN983014 RXJ1:RXJ2 RXJ65509:RXJ65510 RXJ131045:RXJ131046 RXJ196581:RXJ196582 RXJ262117:RXJ262118 RXJ327653:RXJ327654 RXJ393189:RXJ393190 RXJ458725:RXJ458726 RXJ524261:RXJ524262 RXJ589797:RXJ589798 RXJ655333:RXJ655334 RXJ720869:RXJ720870 RXJ786405:RXJ786406 RXJ851941:RXJ851942 RXJ917477:RXJ917478 RXJ983013:RXJ983014 SHF1:SHF2 SHF65509:SHF65510 SHF131045:SHF131046 SHF196581:SHF196582 SHF262117:SHF262118 SHF327653:SHF327654 SHF393189:SHF393190 SHF458725:SHF458726 SHF524261:SHF524262 SHF589797:SHF589798 SHF655333:SHF655334 SHF720869:SHF720870 SHF786405:SHF786406 SHF851941:SHF851942 SHF917477:SHF917478 SHF983013:SHF983014 SRB1:SRB2 SRB65509:SRB65510 SRB131045:SRB131046 SRB196581:SRB196582 SRB262117:SRB262118 SRB327653:SRB327654 SRB393189:SRB393190 SRB458725:SRB458726 SRB524261:SRB524262 SRB589797:SRB589798 SRB655333:SRB655334 SRB720869:SRB720870 SRB786405:SRB786406 SRB851941:SRB851942 SRB917477:SRB917478 SRB983013:SRB983014 TAX1:TAX2 TAX65509:TAX65510 TAX131045:TAX131046 TAX196581:TAX196582 TAX262117:TAX262118 TAX327653:TAX327654 TAX393189:TAX393190 TAX458725:TAX458726 TAX524261:TAX524262 TAX589797:TAX589798 TAX655333:TAX655334 TAX720869:TAX720870 TAX786405:TAX786406 TAX851941:TAX851942 TAX917477:TAX917478 TAX983013:TAX983014 TKT1:TKT2 TKT65509:TKT65510 TKT131045:TKT131046 TKT196581:TKT196582 TKT262117:TKT262118 TKT327653:TKT327654 TKT393189:TKT393190 TKT458725:TKT458726 TKT524261:TKT524262 TKT589797:TKT589798 TKT655333:TKT655334 TKT720869:TKT720870 TKT786405:TKT786406 TKT851941:TKT851942 TKT917477:TKT917478 TKT983013:TKT983014 TUP1:TUP2 TUP65509:TUP65510 TUP131045:TUP131046 TUP196581:TUP196582 TUP262117:TUP262118 TUP327653:TUP327654 TUP393189:TUP393190 TUP458725:TUP458726 TUP524261:TUP524262 TUP589797:TUP589798 TUP655333:TUP655334 TUP720869:TUP720870 TUP786405:TUP786406 TUP851941:TUP851942 TUP917477:TUP917478 TUP983013:TUP983014 UEL1:UEL2 UEL65509:UEL65510 UEL131045:UEL131046 UEL196581:UEL196582 UEL262117:UEL262118 UEL327653:UEL327654 UEL393189:UEL393190 UEL458725:UEL458726 UEL524261:UEL524262 UEL589797:UEL589798 UEL655333:UEL655334 UEL720869:UEL720870 UEL786405:UEL786406 UEL851941:UEL851942 UEL917477:UEL917478 UEL983013:UEL983014 UOH1:UOH2 UOH65509:UOH65510 UOH131045:UOH131046 UOH196581:UOH196582 UOH262117:UOH262118 UOH327653:UOH327654 UOH393189:UOH393190 UOH458725:UOH458726 UOH524261:UOH524262 UOH589797:UOH589798 UOH655333:UOH655334 UOH720869:UOH720870 UOH786405:UOH786406 UOH851941:UOH851942 UOH917477:UOH917478 UOH983013:UOH983014 UYD1:UYD2 UYD65509:UYD65510 UYD131045:UYD131046 UYD196581:UYD196582 UYD262117:UYD262118 UYD327653:UYD327654 UYD393189:UYD393190 UYD458725:UYD458726 UYD524261:UYD524262 UYD589797:UYD589798 UYD655333:UYD655334 UYD720869:UYD720870 UYD786405:UYD786406 UYD851941:UYD851942 UYD917477:UYD917478 UYD983013:UYD983014 VHZ1:VHZ2 VHZ65509:VHZ65510 VHZ131045:VHZ131046 VHZ196581:VHZ196582 VHZ262117:VHZ262118 VHZ327653:VHZ327654 VHZ393189:VHZ393190 VHZ458725:VHZ458726 VHZ524261:VHZ524262 VHZ589797:VHZ589798 VHZ655333:VHZ655334 VHZ720869:VHZ720870 VHZ786405:VHZ786406 VHZ851941:VHZ851942 VHZ917477:VHZ917478 VHZ983013:VHZ983014 VRV1:VRV2 VRV65509:VRV65510 VRV131045:VRV131046 VRV196581:VRV196582 VRV262117:VRV262118 VRV327653:VRV327654 VRV393189:VRV393190 VRV458725:VRV458726 VRV524261:VRV524262 VRV589797:VRV589798 VRV655333:VRV655334 VRV720869:VRV720870 VRV786405:VRV786406 VRV851941:VRV851942 VRV917477:VRV917478 VRV983013:VRV983014 WBR1:WBR2 WBR65509:WBR65510 WBR131045:WBR131046 WBR196581:WBR196582 WBR262117:WBR262118 WBR327653:WBR327654 WBR393189:WBR393190 WBR458725:WBR458726 WBR524261:WBR524262 WBR589797:WBR589798 WBR655333:WBR655334 WBR720869:WBR720870 WBR786405:WBR786406 WBR851941:WBR851942 WBR917477:WBR917478 WBR983013:WBR983014 WLN1:WLN2 WLN65509:WLN65510 WLN131045:WLN131046 WLN196581:WLN196582 WLN262117:WLN262118 WLN327653:WLN327654 WLN393189:WLN393190 WLN458725:WLN458726 WLN524261:WLN524262 WLN589797:WLN589798 WLN655333:WLN655334 WLN720869:WLN720870 WLN786405:WLN786406 WLN851941:WLN851942 WLN917477:WLN917478 WLN983013:WLN983014 WVJ1:WVJ2 WVJ65509:WVJ65510 WVJ131045:WVJ131046 WVJ196581:WVJ196582 WVJ262117:WVJ262118 WVJ327653:WVJ327654 WVJ393189:WVJ393190 WVJ458725:WVJ458726 WVJ524261:WVJ524262 WVJ589797:WVJ589798 WVJ655333:WVJ655334 WVJ720869:WVJ720870 WVJ786405:WVJ786406 WVJ851941:WVJ851942 WVJ917477:WVJ917478 WVJ983013:WVJ983014">
      <formula1>1</formula1>
      <formula2>501</formula2>
    </dataValidation>
    <dataValidation type="textLength" operator="between" allowBlank="1" showInputMessage="1" showErrorMessage="1" errorTitle="事项名称" error="输入内容不超过500个字" sqref="B11 IV11:IW11 SR11:SS11 ACN11:ACO11 AMJ11:AMK11 AWF11:AWG11 BGB11:BGC11 BPX11:BPY11 BZT11:BZU11 CJP11:CJQ11 CTL11:CTM11 DDH11:DDI11 DND11:DNE11 DWZ11:DXA11 EGV11:EGW11 EQR11:EQS11 FAN11:FAO11 FKJ11:FKK11 FUF11:FUG11 GEB11:GEC11 GNX11:GNY11 GXT11:GXU11 HHP11:HHQ11 HRL11:HRM11 IBH11:IBI11 ILD11:ILE11 IUZ11:IVA11 JEV11:JEW11 JOR11:JOS11 JYN11:JYO11 KIJ11:KIK11 KSF11:KSG11 LCB11:LCC11 LLX11:LLY11 LVT11:LVU11 MFP11:MFQ11 MPL11:MPM11 MZH11:MZI11 NJD11:NJE11 NSZ11:NTA11 OCV11:OCW11 OMR11:OMS11 OWN11:OWO11 PGJ11:PGK11 PQF11:PQG11 QAB11:QAC11 QJX11:QJY11 QTT11:QTU11 RDP11:RDQ11 RNL11:RNM11 RXH11:RXI11 SHD11:SHE11 SQZ11:SRA11 TAV11:TAW11 TKR11:TKS11 TUN11:TUO11 UEJ11:UEK11 UOF11:UOG11 UYB11:UYC11 VHX11:VHY11 VRT11:VRU11 WBP11:WBQ11 WLL11:WLM11 WVH11:WVI11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B65536 IV65536:IW65536 SR65536:SS65536 ACN65536:ACO65536 AMJ65536:AMK65536 AWF65536:AWG65536 BGB65536:BGC65536 BPX65536:BPY65536 BZT65536:BZU65536 CJP65536:CJQ65536 CTL65536:CTM65536 DDH65536:DDI65536 DND65536:DNE65536 DWZ65536:DXA65536 EGV65536:EGW65536 EQR65536:EQS65536 FAN65536:FAO65536 FKJ65536:FKK65536 FUF65536:FUG65536 GEB65536:GEC65536 GNX65536:GNY65536 GXT65536:GXU65536 HHP65536:HHQ65536 HRL65536:HRM65536 IBH65536:IBI65536 ILD65536:ILE65536 IUZ65536:IVA65536 JEV65536:JEW65536 JOR65536:JOS65536 JYN65536:JYO65536 KIJ65536:KIK65536 KSF65536:KSG65536 LCB65536:LCC65536 LLX65536:LLY65536 LVT65536:LVU65536 MFP65536:MFQ65536 MPL65536:MPM65536 MZH65536:MZI65536 NJD65536:NJE65536 NSZ65536:NTA65536 OCV65536:OCW65536 OMR65536:OMS65536 OWN65536:OWO65536 PGJ65536:PGK65536 PQF65536:PQG65536 QAB65536:QAC65536 QJX65536:QJY65536 QTT65536:QTU65536 RDP65536:RDQ65536 RNL65536:RNM65536 RXH65536:RXI65536 SHD65536:SHE65536 SQZ65536:SRA65536 TAV65536:TAW65536 TKR65536:TKS65536 TUN65536:TUO65536 UEJ65536:UEK65536 UOF65536:UOG65536 UYB65536:UYC65536 VHX65536:VHY65536 VRT65536:VRU65536 WBP65536:WBQ65536 WLL65536:WLM65536 WVH65536:WVI65536 B131072 IV131072:IW131072 SR131072:SS131072 ACN131072:ACO131072 AMJ131072:AMK131072 AWF131072:AWG131072 BGB131072:BGC131072 BPX131072:BPY131072 BZT131072:BZU131072 CJP131072:CJQ131072 CTL131072:CTM131072 DDH131072:DDI131072 DND131072:DNE131072 DWZ131072:DXA131072 EGV131072:EGW131072 EQR131072:EQS131072 FAN131072:FAO131072 FKJ131072:FKK131072 FUF131072:FUG131072 GEB131072:GEC131072 GNX131072:GNY131072 GXT131072:GXU131072 HHP131072:HHQ131072 HRL131072:HRM131072 IBH131072:IBI131072 ILD131072:ILE131072 IUZ131072:IVA131072 JEV131072:JEW131072 JOR131072:JOS131072 JYN131072:JYO131072 KIJ131072:KIK131072 KSF131072:KSG131072 LCB131072:LCC131072 LLX131072:LLY131072 LVT131072:LVU131072 MFP131072:MFQ131072 MPL131072:MPM131072 MZH131072:MZI131072 NJD131072:NJE131072 NSZ131072:NTA131072 OCV131072:OCW131072 OMR131072:OMS131072 OWN131072:OWO131072 PGJ131072:PGK131072 PQF131072:PQG131072 QAB131072:QAC131072 QJX131072:QJY131072 QTT131072:QTU131072 RDP131072:RDQ131072 RNL131072:RNM131072 RXH131072:RXI131072 SHD131072:SHE131072 SQZ131072:SRA131072 TAV131072:TAW131072 TKR131072:TKS131072 TUN131072:TUO131072 UEJ131072:UEK131072 UOF131072:UOG131072 UYB131072:UYC131072 VHX131072:VHY131072 VRT131072:VRU131072 WBP131072:WBQ131072 WLL131072:WLM131072 WVH131072:WVI131072 B196608 IV196608:IW196608 SR196608:SS196608 ACN196608:ACO196608 AMJ196608:AMK196608 AWF196608:AWG196608 BGB196608:BGC196608 BPX196608:BPY196608 BZT196608:BZU196608 CJP196608:CJQ196608 CTL196608:CTM196608 DDH196608:DDI196608 DND196608:DNE196608 DWZ196608:DXA196608 EGV196608:EGW196608 EQR196608:EQS196608 FAN196608:FAO196608 FKJ196608:FKK196608 FUF196608:FUG196608 GEB196608:GEC196608 GNX196608:GNY196608 GXT196608:GXU196608 HHP196608:HHQ196608 HRL196608:HRM196608 IBH196608:IBI196608 ILD196608:ILE196608 IUZ196608:IVA196608 JEV196608:JEW196608 JOR196608:JOS196608 JYN196608:JYO196608 KIJ196608:KIK196608 KSF196608:KSG196608 LCB196608:LCC196608 LLX196608:LLY196608 LVT196608:LVU196608 MFP196608:MFQ196608 MPL196608:MPM196608 MZH196608:MZI196608 NJD196608:NJE196608 NSZ196608:NTA196608 OCV196608:OCW196608 OMR196608:OMS196608 OWN196608:OWO196608 PGJ196608:PGK196608 PQF196608:PQG196608 QAB196608:QAC196608 QJX196608:QJY196608 QTT196608:QTU196608 RDP196608:RDQ196608 RNL196608:RNM196608 RXH196608:RXI196608 SHD196608:SHE196608 SQZ196608:SRA196608 TAV196608:TAW196608 TKR196608:TKS196608 TUN196608:TUO196608 UEJ196608:UEK196608 UOF196608:UOG196608 UYB196608:UYC196608 VHX196608:VHY196608 VRT196608:VRU196608 WBP196608:WBQ196608 WLL196608:WLM196608 WVH196608:WVI196608 B262144 IV262144:IW262144 SR262144:SS262144 ACN262144:ACO262144 AMJ262144:AMK262144 AWF262144:AWG262144 BGB262144:BGC262144 BPX262144:BPY262144 BZT262144:BZU262144 CJP262144:CJQ262144 CTL262144:CTM262144 DDH262144:DDI262144 DND262144:DNE262144 DWZ262144:DXA262144 EGV262144:EGW262144 EQR262144:EQS262144 FAN262144:FAO262144 FKJ262144:FKK262144 FUF262144:FUG262144 GEB262144:GEC262144 GNX262144:GNY262144 GXT262144:GXU262144 HHP262144:HHQ262144 HRL262144:HRM262144 IBH262144:IBI262144 ILD262144:ILE262144 IUZ262144:IVA262144 JEV262144:JEW262144 JOR262144:JOS262144 JYN262144:JYO262144 KIJ262144:KIK262144 KSF262144:KSG262144 LCB262144:LCC262144 LLX262144:LLY262144 LVT262144:LVU262144 MFP262144:MFQ262144 MPL262144:MPM262144 MZH262144:MZI262144 NJD262144:NJE262144 NSZ262144:NTA262144 OCV262144:OCW262144 OMR262144:OMS262144 OWN262144:OWO262144 PGJ262144:PGK262144 PQF262144:PQG262144 QAB262144:QAC262144 QJX262144:QJY262144 QTT262144:QTU262144 RDP262144:RDQ262144 RNL262144:RNM262144 RXH262144:RXI262144 SHD262144:SHE262144 SQZ262144:SRA262144 TAV262144:TAW262144 TKR262144:TKS262144 TUN262144:TUO262144 UEJ262144:UEK262144 UOF262144:UOG262144 UYB262144:UYC262144 VHX262144:VHY262144 VRT262144:VRU262144 WBP262144:WBQ262144 WLL262144:WLM262144 WVH262144:WVI262144 B327680 IV327680:IW327680 SR327680:SS327680 ACN327680:ACO327680 AMJ327680:AMK327680 AWF327680:AWG327680 BGB327680:BGC327680 BPX327680:BPY327680 BZT327680:BZU327680 CJP327680:CJQ327680 CTL327680:CTM327680 DDH327680:DDI327680 DND327680:DNE327680 DWZ327680:DXA327680 EGV327680:EGW327680 EQR327680:EQS327680 FAN327680:FAO327680 FKJ327680:FKK327680 FUF327680:FUG327680 GEB327680:GEC327680 GNX327680:GNY327680 GXT327680:GXU327680 HHP327680:HHQ327680 HRL327680:HRM327680 IBH327680:IBI327680 ILD327680:ILE327680 IUZ327680:IVA327680 JEV327680:JEW327680 JOR327680:JOS327680 JYN327680:JYO327680 KIJ327680:KIK327680 KSF327680:KSG327680 LCB327680:LCC327680 LLX327680:LLY327680 LVT327680:LVU327680 MFP327680:MFQ327680 MPL327680:MPM327680 MZH327680:MZI327680 NJD327680:NJE327680 NSZ327680:NTA327680 OCV327680:OCW327680 OMR327680:OMS327680 OWN327680:OWO327680 PGJ327680:PGK327680 PQF327680:PQG327680 QAB327680:QAC327680 QJX327680:QJY327680 QTT327680:QTU327680 RDP327680:RDQ327680 RNL327680:RNM327680 RXH327680:RXI327680 SHD327680:SHE327680 SQZ327680:SRA327680 TAV327680:TAW327680 TKR327680:TKS327680 TUN327680:TUO327680 UEJ327680:UEK327680 UOF327680:UOG327680 UYB327680:UYC327680 VHX327680:VHY327680 VRT327680:VRU327680 WBP327680:WBQ327680 WLL327680:WLM327680 WVH327680:WVI327680 B393216 IV393216:IW393216 SR393216:SS393216 ACN393216:ACO393216 AMJ393216:AMK393216 AWF393216:AWG393216 BGB393216:BGC393216 BPX393216:BPY393216 BZT393216:BZU393216 CJP393216:CJQ393216 CTL393216:CTM393216 DDH393216:DDI393216 DND393216:DNE393216 DWZ393216:DXA393216 EGV393216:EGW393216 EQR393216:EQS393216 FAN393216:FAO393216 FKJ393216:FKK393216 FUF393216:FUG393216 GEB393216:GEC393216 GNX393216:GNY393216 GXT393216:GXU393216 HHP393216:HHQ393216 HRL393216:HRM393216 IBH393216:IBI393216 ILD393216:ILE393216 IUZ393216:IVA393216 JEV393216:JEW393216 JOR393216:JOS393216 JYN393216:JYO393216 KIJ393216:KIK393216 KSF393216:KSG393216 LCB393216:LCC393216 LLX393216:LLY393216 LVT393216:LVU393216 MFP393216:MFQ393216 MPL393216:MPM393216 MZH393216:MZI393216 NJD393216:NJE393216 NSZ393216:NTA393216 OCV393216:OCW393216 OMR393216:OMS393216 OWN393216:OWO393216 PGJ393216:PGK393216 PQF393216:PQG393216 QAB393216:QAC393216 QJX393216:QJY393216 QTT393216:QTU393216 RDP393216:RDQ393216 RNL393216:RNM393216 RXH393216:RXI393216 SHD393216:SHE393216 SQZ393216:SRA393216 TAV393216:TAW393216 TKR393216:TKS393216 TUN393216:TUO393216 UEJ393216:UEK393216 UOF393216:UOG393216 UYB393216:UYC393216 VHX393216:VHY393216 VRT393216:VRU393216 WBP393216:WBQ393216 WLL393216:WLM393216 WVH393216:WVI393216 B458752 IV458752:IW458752 SR458752:SS458752 ACN458752:ACO458752 AMJ458752:AMK458752 AWF458752:AWG458752 BGB458752:BGC458752 BPX458752:BPY458752 BZT458752:BZU458752 CJP458752:CJQ458752 CTL458752:CTM458752 DDH458752:DDI458752 DND458752:DNE458752 DWZ458752:DXA458752 EGV458752:EGW458752 EQR458752:EQS458752 FAN458752:FAO458752 FKJ458752:FKK458752 FUF458752:FUG458752 GEB458752:GEC458752 GNX458752:GNY458752 GXT458752:GXU458752 HHP458752:HHQ458752 HRL458752:HRM458752 IBH458752:IBI458752 ILD458752:ILE458752 IUZ458752:IVA458752 JEV458752:JEW458752 JOR458752:JOS458752 JYN458752:JYO458752 KIJ458752:KIK458752 KSF458752:KSG458752 LCB458752:LCC458752 LLX458752:LLY458752 LVT458752:LVU458752 MFP458752:MFQ458752 MPL458752:MPM458752 MZH458752:MZI458752 NJD458752:NJE458752 NSZ458752:NTA458752 OCV458752:OCW458752 OMR458752:OMS458752 OWN458752:OWO458752 PGJ458752:PGK458752 PQF458752:PQG458752 QAB458752:QAC458752 QJX458752:QJY458752 QTT458752:QTU458752 RDP458752:RDQ458752 RNL458752:RNM458752 RXH458752:RXI458752 SHD458752:SHE458752 SQZ458752:SRA458752 TAV458752:TAW458752 TKR458752:TKS458752 TUN458752:TUO458752 UEJ458752:UEK458752 UOF458752:UOG458752 UYB458752:UYC458752 VHX458752:VHY458752 VRT458752:VRU458752 WBP458752:WBQ458752 WLL458752:WLM458752 WVH458752:WVI458752 B524288 IV524288:IW524288 SR524288:SS524288 ACN524288:ACO524288 AMJ524288:AMK524288 AWF524288:AWG524288 BGB524288:BGC524288 BPX524288:BPY524288 BZT524288:BZU524288 CJP524288:CJQ524288 CTL524288:CTM524288 DDH524288:DDI524288 DND524288:DNE524288 DWZ524288:DXA524288 EGV524288:EGW524288 EQR524288:EQS524288 FAN524288:FAO524288 FKJ524288:FKK524288 FUF524288:FUG524288 GEB524288:GEC524288 GNX524288:GNY524288 GXT524288:GXU524288 HHP524288:HHQ524288 HRL524288:HRM524288 IBH524288:IBI524288 ILD524288:ILE524288 IUZ524288:IVA524288 JEV524288:JEW524288 JOR524288:JOS524288 JYN524288:JYO524288 KIJ524288:KIK524288 KSF524288:KSG524288 LCB524288:LCC524288 LLX524288:LLY524288 LVT524288:LVU524288 MFP524288:MFQ524288 MPL524288:MPM524288 MZH524288:MZI524288 NJD524288:NJE524288 NSZ524288:NTA524288 OCV524288:OCW524288 OMR524288:OMS524288 OWN524288:OWO524288 PGJ524288:PGK524288 PQF524288:PQG524288 QAB524288:QAC524288 QJX524288:QJY524288 QTT524288:QTU524288 RDP524288:RDQ524288 RNL524288:RNM524288 RXH524288:RXI524288 SHD524288:SHE524288 SQZ524288:SRA524288 TAV524288:TAW524288 TKR524288:TKS524288 TUN524288:TUO524288 UEJ524288:UEK524288 UOF524288:UOG524288 UYB524288:UYC524288 VHX524288:VHY524288 VRT524288:VRU524288 WBP524288:WBQ524288 WLL524288:WLM524288 WVH524288:WVI524288 B589824 IV589824:IW589824 SR589824:SS589824 ACN589824:ACO589824 AMJ589824:AMK589824 AWF589824:AWG589824 BGB589824:BGC589824 BPX589824:BPY589824 BZT589824:BZU589824 CJP589824:CJQ589824 CTL589824:CTM589824 DDH589824:DDI589824 DND589824:DNE589824 DWZ589824:DXA589824 EGV589824:EGW589824 EQR589824:EQS589824 FAN589824:FAO589824 FKJ589824:FKK589824 FUF589824:FUG589824 GEB589824:GEC589824 GNX589824:GNY589824 GXT589824:GXU589824 HHP589824:HHQ589824 HRL589824:HRM589824 IBH589824:IBI589824 ILD589824:ILE589824 IUZ589824:IVA589824 JEV589824:JEW589824 JOR589824:JOS589824 JYN589824:JYO589824 KIJ589824:KIK589824 KSF589824:KSG589824 LCB589824:LCC589824 LLX589824:LLY589824 LVT589824:LVU589824 MFP589824:MFQ589824 MPL589824:MPM589824 MZH589824:MZI589824 NJD589824:NJE589824 NSZ589824:NTA589824 OCV589824:OCW589824 OMR589824:OMS589824 OWN589824:OWO589824 PGJ589824:PGK589824 PQF589824:PQG589824 QAB589824:QAC589824 QJX589824:QJY589824 QTT589824:QTU589824 RDP589824:RDQ589824 RNL589824:RNM589824 RXH589824:RXI589824 SHD589824:SHE589824 SQZ589824:SRA589824 TAV589824:TAW589824 TKR589824:TKS589824 TUN589824:TUO589824 UEJ589824:UEK589824 UOF589824:UOG589824 UYB589824:UYC589824 VHX589824:VHY589824 VRT589824:VRU589824 WBP589824:WBQ589824 WLL589824:WLM589824 WVH589824:WVI589824 B655360 IV655360:IW655360 SR655360:SS655360 ACN655360:ACO655360 AMJ655360:AMK655360 AWF655360:AWG655360 BGB655360:BGC655360 BPX655360:BPY655360 BZT655360:BZU655360 CJP655360:CJQ655360 CTL655360:CTM655360 DDH655360:DDI655360 DND655360:DNE655360 DWZ655360:DXA655360 EGV655360:EGW655360 EQR655360:EQS655360 FAN655360:FAO655360 FKJ655360:FKK655360 FUF655360:FUG655360 GEB655360:GEC655360 GNX655360:GNY655360 GXT655360:GXU655360 HHP655360:HHQ655360 HRL655360:HRM655360 IBH655360:IBI655360 ILD655360:ILE655360 IUZ655360:IVA655360 JEV655360:JEW655360 JOR655360:JOS655360 JYN655360:JYO655360 KIJ655360:KIK655360 KSF655360:KSG655360 LCB655360:LCC655360 LLX655360:LLY655360 LVT655360:LVU655360 MFP655360:MFQ655360 MPL655360:MPM655360 MZH655360:MZI655360 NJD655360:NJE655360 NSZ655360:NTA655360 OCV655360:OCW655360 OMR655360:OMS655360 OWN655360:OWO655360 PGJ655360:PGK655360 PQF655360:PQG655360 QAB655360:QAC655360 QJX655360:QJY655360 QTT655360:QTU655360 RDP655360:RDQ655360 RNL655360:RNM655360 RXH655360:RXI655360 SHD655360:SHE655360 SQZ655360:SRA655360 TAV655360:TAW655360 TKR655360:TKS655360 TUN655360:TUO655360 UEJ655360:UEK655360 UOF655360:UOG655360 UYB655360:UYC655360 VHX655360:VHY655360 VRT655360:VRU655360 WBP655360:WBQ655360 WLL655360:WLM655360 WVH655360:WVI655360 B720896 IV720896:IW720896 SR720896:SS720896 ACN720896:ACO720896 AMJ720896:AMK720896 AWF720896:AWG720896 BGB720896:BGC720896 BPX720896:BPY720896 BZT720896:BZU720896 CJP720896:CJQ720896 CTL720896:CTM720896 DDH720896:DDI720896 DND720896:DNE720896 DWZ720896:DXA720896 EGV720896:EGW720896 EQR720896:EQS720896 FAN720896:FAO720896 FKJ720896:FKK720896 FUF720896:FUG720896 GEB720896:GEC720896 GNX720896:GNY720896 GXT720896:GXU720896 HHP720896:HHQ720896 HRL720896:HRM720896 IBH720896:IBI720896 ILD720896:ILE720896 IUZ720896:IVA720896 JEV720896:JEW720896 JOR720896:JOS720896 JYN720896:JYO720896 KIJ720896:KIK720896 KSF720896:KSG720896 LCB720896:LCC720896 LLX720896:LLY720896 LVT720896:LVU720896 MFP720896:MFQ720896 MPL720896:MPM720896 MZH720896:MZI720896 NJD720896:NJE720896 NSZ720896:NTA720896 OCV720896:OCW720896 OMR720896:OMS720896 OWN720896:OWO720896 PGJ720896:PGK720896 PQF720896:PQG720896 QAB720896:QAC720896 QJX720896:QJY720896 QTT720896:QTU720896 RDP720896:RDQ720896 RNL720896:RNM720896 RXH720896:RXI720896 SHD720896:SHE720896 SQZ720896:SRA720896 TAV720896:TAW720896 TKR720896:TKS720896 TUN720896:TUO720896 UEJ720896:UEK720896 UOF720896:UOG720896 UYB720896:UYC720896 VHX720896:VHY720896 VRT720896:VRU720896 WBP720896:WBQ720896 WLL720896:WLM720896 WVH720896:WVI720896 B786432 IV786432:IW786432 SR786432:SS786432 ACN786432:ACO786432 AMJ786432:AMK786432 AWF786432:AWG786432 BGB786432:BGC786432 BPX786432:BPY786432 BZT786432:BZU786432 CJP786432:CJQ786432 CTL786432:CTM786432 DDH786432:DDI786432 DND786432:DNE786432 DWZ786432:DXA786432 EGV786432:EGW786432 EQR786432:EQS786432 FAN786432:FAO786432 FKJ786432:FKK786432 FUF786432:FUG786432 GEB786432:GEC786432 GNX786432:GNY786432 GXT786432:GXU786432 HHP786432:HHQ786432 HRL786432:HRM786432 IBH786432:IBI786432 ILD786432:ILE786432 IUZ786432:IVA786432 JEV786432:JEW786432 JOR786432:JOS786432 JYN786432:JYO786432 KIJ786432:KIK786432 KSF786432:KSG786432 LCB786432:LCC786432 LLX786432:LLY786432 LVT786432:LVU786432 MFP786432:MFQ786432 MPL786432:MPM786432 MZH786432:MZI786432 NJD786432:NJE786432 NSZ786432:NTA786432 OCV786432:OCW786432 OMR786432:OMS786432 OWN786432:OWO786432 PGJ786432:PGK786432 PQF786432:PQG786432 QAB786432:QAC786432 QJX786432:QJY786432 QTT786432:QTU786432 RDP786432:RDQ786432 RNL786432:RNM786432 RXH786432:RXI786432 SHD786432:SHE786432 SQZ786432:SRA786432 TAV786432:TAW786432 TKR786432:TKS786432 TUN786432:TUO786432 UEJ786432:UEK786432 UOF786432:UOG786432 UYB786432:UYC786432 VHX786432:VHY786432 VRT786432:VRU786432 WBP786432:WBQ786432 WLL786432:WLM786432 WVH786432:WVI786432 B851968 IV851968:IW851968 SR851968:SS851968 ACN851968:ACO851968 AMJ851968:AMK851968 AWF851968:AWG851968 BGB851968:BGC851968 BPX851968:BPY851968 BZT851968:BZU851968 CJP851968:CJQ851968 CTL851968:CTM851968 DDH851968:DDI851968 DND851968:DNE851968 DWZ851968:DXA851968 EGV851968:EGW851968 EQR851968:EQS851968 FAN851968:FAO851968 FKJ851968:FKK851968 FUF851968:FUG851968 GEB851968:GEC851968 GNX851968:GNY851968 GXT851968:GXU851968 HHP851968:HHQ851968 HRL851968:HRM851968 IBH851968:IBI851968 ILD851968:ILE851968 IUZ851968:IVA851968 JEV851968:JEW851968 JOR851968:JOS851968 JYN851968:JYO851968 KIJ851968:KIK851968 KSF851968:KSG851968 LCB851968:LCC851968 LLX851968:LLY851968 LVT851968:LVU851968 MFP851968:MFQ851968 MPL851968:MPM851968 MZH851968:MZI851968 NJD851968:NJE851968 NSZ851968:NTA851968 OCV851968:OCW851968 OMR851968:OMS851968 OWN851968:OWO851968 PGJ851968:PGK851968 PQF851968:PQG851968 QAB851968:QAC851968 QJX851968:QJY851968 QTT851968:QTU851968 RDP851968:RDQ851968 RNL851968:RNM851968 RXH851968:RXI851968 SHD851968:SHE851968 SQZ851968:SRA851968 TAV851968:TAW851968 TKR851968:TKS851968 TUN851968:TUO851968 UEJ851968:UEK851968 UOF851968:UOG851968 UYB851968:UYC851968 VHX851968:VHY851968 VRT851968:VRU851968 WBP851968:WBQ851968 WLL851968:WLM851968 WVH851968:WVI851968 B917504 IV917504:IW917504 SR917504:SS917504 ACN917504:ACO917504 AMJ917504:AMK917504 AWF917504:AWG917504 BGB917504:BGC917504 BPX917504:BPY917504 BZT917504:BZU917504 CJP917504:CJQ917504 CTL917504:CTM917504 DDH917504:DDI917504 DND917504:DNE917504 DWZ917504:DXA917504 EGV917504:EGW917504 EQR917504:EQS917504 FAN917504:FAO917504 FKJ917504:FKK917504 FUF917504:FUG917504 GEB917504:GEC917504 GNX917504:GNY917504 GXT917504:GXU917504 HHP917504:HHQ917504 HRL917504:HRM917504 IBH917504:IBI917504 ILD917504:ILE917504 IUZ917504:IVA917504 JEV917504:JEW917504 JOR917504:JOS917504 JYN917504:JYO917504 KIJ917504:KIK917504 KSF917504:KSG917504 LCB917504:LCC917504 LLX917504:LLY917504 LVT917504:LVU917504 MFP917504:MFQ917504 MPL917504:MPM917504 MZH917504:MZI917504 NJD917504:NJE917504 NSZ917504:NTA917504 OCV917504:OCW917504 OMR917504:OMS917504 OWN917504:OWO917504 PGJ917504:PGK917504 PQF917504:PQG917504 QAB917504:QAC917504 QJX917504:QJY917504 QTT917504:QTU917504 RDP917504:RDQ917504 RNL917504:RNM917504 RXH917504:RXI917504 SHD917504:SHE917504 SQZ917504:SRA917504 TAV917504:TAW917504 TKR917504:TKS917504 TUN917504:TUO917504 UEJ917504:UEK917504 UOF917504:UOG917504 UYB917504:UYC917504 VHX917504:VHY917504 VRT917504:VRU917504 WBP917504:WBQ917504 WLL917504:WLM917504 WVH917504:WVI917504 B983040 IV983040:IW983040 SR983040:SS983040 ACN983040:ACO983040 AMJ983040:AMK983040 AWF983040:AWG983040 BGB983040:BGC983040 BPX983040:BPY983040 BZT983040:BZU983040 CJP983040:CJQ983040 CTL983040:CTM983040 DDH983040:DDI983040 DND983040:DNE983040 DWZ983040:DXA983040 EGV983040:EGW983040 EQR983040:EQS983040 FAN983040:FAO983040 FKJ983040:FKK983040 FUF983040:FUG983040 GEB983040:GEC983040 GNX983040:GNY983040 GXT983040:GXU983040 HHP983040:HHQ983040 HRL983040:HRM983040 IBH983040:IBI983040 ILD983040:ILE983040 IUZ983040:IVA983040 JEV983040:JEW983040 JOR983040:JOS983040 JYN983040:JYO983040 KIJ983040:KIK983040 KSF983040:KSG983040 LCB983040:LCC983040 LLX983040:LLY983040 LVT983040:LVU983040 MFP983040:MFQ983040 MPL983040:MPM983040 MZH983040:MZI983040 NJD983040:NJE983040 NSZ983040:NTA983040 OCV983040:OCW983040 OMR983040:OMS983040 OWN983040:OWO983040 PGJ983040:PGK983040 PQF983040:PQG983040 QAB983040:QAC983040 QJX983040:QJY983040 QTT983040:QTU983040 RDP983040:RDQ983040 RNL983040:RNM983040 RXH983040:RXI983040 SHD983040:SHE983040 SQZ983040:SRA983040 TAV983040:TAW983040 TKR983040:TKS983040 TUN983040:TUO983040 UEJ983040:UEK983040 UOF983040:UOG983040 UYB983040:UYC983040 VHX983040:VHY983040 VRT983040:VRU983040 WBP983040:WBQ983040 WLL983040:WLM983040 WVH983040:WVI983040 B1:B2 B65509:B65510 B131045:B131046 B196581:B196582 B262117:B262118 B327653:B327654 B393189:B393190 B458725:B458726 B524261:B524262 B589797:B589798 B655333:B655334 B720869:B720870 B786405:B786406 B851941:B851942 B917477:B917478 B983013:B983014 IW65537:IW65538 IW131073:IW131074 IW196609:IW196610 IW262145:IW262146 IW327681:IW327682 IW393217:IW393218 IW458753:IW458754 IW524289:IW524290 IW589825:IW589826 IW655361:IW655362 IW720897:IW720898 IW786433:IW786434 IW851969:IW851970 IW917505:IW917506 IW983041:IW983042 SS65537:SS65538 SS131073:SS131074 SS196609:SS196610 SS262145:SS262146 SS327681:SS327682 SS393217:SS393218 SS458753:SS458754 SS524289:SS524290 SS589825:SS589826 SS655361:SS655362 SS720897:SS720898 SS786433:SS786434 SS851969:SS851970 SS917505:SS917506 SS983041:SS983042 ACO65537:ACO65538 ACO131073:ACO131074 ACO196609:ACO196610 ACO262145:ACO262146 ACO327681:ACO327682 ACO393217:ACO393218 ACO458753:ACO458754 ACO524289:ACO524290 ACO589825:ACO589826 ACO655361:ACO655362 ACO720897:ACO720898 ACO786433:ACO786434 ACO851969:ACO851970 ACO917505:ACO917506 ACO983041:ACO983042 AMK65537:AMK65538 AMK131073:AMK131074 AMK196609:AMK196610 AMK262145:AMK262146 AMK327681:AMK327682 AMK393217:AMK393218 AMK458753:AMK458754 AMK524289:AMK524290 AMK589825:AMK589826 AMK655361:AMK655362 AMK720897:AMK720898 AMK786433:AMK786434 AMK851969:AMK851970 AMK917505:AMK917506 AMK983041:AMK983042 AWG65537:AWG65538 AWG131073:AWG131074 AWG196609:AWG196610 AWG262145:AWG262146 AWG327681:AWG327682 AWG393217:AWG393218 AWG458753:AWG458754 AWG524289:AWG524290 AWG589825:AWG589826 AWG655361:AWG655362 AWG720897:AWG720898 AWG786433:AWG786434 AWG851969:AWG851970 AWG917505:AWG917506 AWG983041:AWG983042 BGC65537:BGC65538 BGC131073:BGC131074 BGC196609:BGC196610 BGC262145:BGC262146 BGC327681:BGC327682 BGC393217:BGC393218 BGC458753:BGC458754 BGC524289:BGC524290 BGC589825:BGC589826 BGC655361:BGC655362 BGC720897:BGC720898 BGC786433:BGC786434 BGC851969:BGC851970 BGC917505:BGC917506 BGC983041:BGC983042 BPY65537:BPY65538 BPY131073:BPY131074 BPY196609:BPY196610 BPY262145:BPY262146 BPY327681:BPY327682 BPY393217:BPY393218 BPY458753:BPY458754 BPY524289:BPY524290 BPY589825:BPY589826 BPY655361:BPY655362 BPY720897:BPY720898 BPY786433:BPY786434 BPY851969:BPY851970 BPY917505:BPY917506 BPY983041:BPY983042 BZU65537:BZU65538 BZU131073:BZU131074 BZU196609:BZU196610 BZU262145:BZU262146 BZU327681:BZU327682 BZU393217:BZU393218 BZU458753:BZU458754 BZU524289:BZU524290 BZU589825:BZU589826 BZU655361:BZU655362 BZU720897:BZU720898 BZU786433:BZU786434 BZU851969:BZU851970 BZU917505:BZU917506 BZU983041:BZU983042 CJQ65537:CJQ65538 CJQ131073:CJQ131074 CJQ196609:CJQ196610 CJQ262145:CJQ262146 CJQ327681:CJQ327682 CJQ393217:CJQ393218 CJQ458753:CJQ458754 CJQ524289:CJQ524290 CJQ589825:CJQ589826 CJQ655361:CJQ655362 CJQ720897:CJQ720898 CJQ786433:CJQ786434 CJQ851969:CJQ851970 CJQ917505:CJQ917506 CJQ983041:CJQ983042 CTM65537:CTM65538 CTM131073:CTM131074 CTM196609:CTM196610 CTM262145:CTM262146 CTM327681:CTM327682 CTM393217:CTM393218 CTM458753:CTM458754 CTM524289:CTM524290 CTM589825:CTM589826 CTM655361:CTM655362 CTM720897:CTM720898 CTM786433:CTM786434 CTM851969:CTM851970 CTM917505:CTM917506 CTM983041:CTM983042 DDI65537:DDI65538 DDI131073:DDI131074 DDI196609:DDI196610 DDI262145:DDI262146 DDI327681:DDI327682 DDI393217:DDI393218 DDI458753:DDI458754 DDI524289:DDI524290 DDI589825:DDI589826 DDI655361:DDI655362 DDI720897:DDI720898 DDI786433:DDI786434 DDI851969:DDI851970 DDI917505:DDI917506 DDI983041:DDI983042 DNE65537:DNE65538 DNE131073:DNE131074 DNE196609:DNE196610 DNE262145:DNE262146 DNE327681:DNE327682 DNE393217:DNE393218 DNE458753:DNE458754 DNE524289:DNE524290 DNE589825:DNE589826 DNE655361:DNE655362 DNE720897:DNE720898 DNE786433:DNE786434 DNE851969:DNE851970 DNE917505:DNE917506 DNE983041:DNE983042 DXA65537:DXA65538 DXA131073:DXA131074 DXA196609:DXA196610 DXA262145:DXA262146 DXA327681:DXA327682 DXA393217:DXA393218 DXA458753:DXA458754 DXA524289:DXA524290 DXA589825:DXA589826 DXA655361:DXA655362 DXA720897:DXA720898 DXA786433:DXA786434 DXA851969:DXA851970 DXA917505:DXA917506 DXA983041:DXA983042 EGW65537:EGW65538 EGW131073:EGW131074 EGW196609:EGW196610 EGW262145:EGW262146 EGW327681:EGW327682 EGW393217:EGW393218 EGW458753:EGW458754 EGW524289:EGW524290 EGW589825:EGW589826 EGW655361:EGW655362 EGW720897:EGW720898 EGW786433:EGW786434 EGW851969:EGW851970 EGW917505:EGW917506 EGW983041:EGW983042 EQS65537:EQS65538 EQS131073:EQS131074 EQS196609:EQS196610 EQS262145:EQS262146 EQS327681:EQS327682 EQS393217:EQS393218 EQS458753:EQS458754 EQS524289:EQS524290 EQS589825:EQS589826 EQS655361:EQS655362 EQS720897:EQS720898 EQS786433:EQS786434 EQS851969:EQS851970 EQS917505:EQS917506 EQS983041:EQS983042 FAO65537:FAO65538 FAO131073:FAO131074 FAO196609:FAO196610 FAO262145:FAO262146 FAO327681:FAO327682 FAO393217:FAO393218 FAO458753:FAO458754 FAO524289:FAO524290 FAO589825:FAO589826 FAO655361:FAO655362 FAO720897:FAO720898 FAO786433:FAO786434 FAO851969:FAO851970 FAO917505:FAO917506 FAO983041:FAO983042 FKK65537:FKK65538 FKK131073:FKK131074 FKK196609:FKK196610 FKK262145:FKK262146 FKK327681:FKK327682 FKK393217:FKK393218 FKK458753:FKK458754 FKK524289:FKK524290 FKK589825:FKK589826 FKK655361:FKK655362 FKK720897:FKK720898 FKK786433:FKK786434 FKK851969:FKK851970 FKK917505:FKK917506 FKK983041:FKK983042 FUG65537:FUG65538 FUG131073:FUG131074 FUG196609:FUG196610 FUG262145:FUG262146 FUG327681:FUG327682 FUG393217:FUG393218 FUG458753:FUG458754 FUG524289:FUG524290 FUG589825:FUG589826 FUG655361:FUG655362 FUG720897:FUG720898 FUG786433:FUG786434 FUG851969:FUG851970 FUG917505:FUG917506 FUG983041:FUG983042 GEC65537:GEC65538 GEC131073:GEC131074 GEC196609:GEC196610 GEC262145:GEC262146 GEC327681:GEC327682 GEC393217:GEC393218 GEC458753:GEC458754 GEC524289:GEC524290 GEC589825:GEC589826 GEC655361:GEC655362 GEC720897:GEC720898 GEC786433:GEC786434 GEC851969:GEC851970 GEC917505:GEC917506 GEC983041:GEC983042 GNY65537:GNY65538 GNY131073:GNY131074 GNY196609:GNY196610 GNY262145:GNY262146 GNY327681:GNY327682 GNY393217:GNY393218 GNY458753:GNY458754 GNY524289:GNY524290 GNY589825:GNY589826 GNY655361:GNY655362 GNY720897:GNY720898 GNY786433:GNY786434 GNY851969:GNY851970 GNY917505:GNY917506 GNY983041:GNY983042 GXU65537:GXU65538 GXU131073:GXU131074 GXU196609:GXU196610 GXU262145:GXU262146 GXU327681:GXU327682 GXU393217:GXU393218 GXU458753:GXU458754 GXU524289:GXU524290 GXU589825:GXU589826 GXU655361:GXU655362 GXU720897:GXU720898 GXU786433:GXU786434 GXU851969:GXU851970 GXU917505:GXU917506 GXU983041:GXU983042 HHQ65537:HHQ65538 HHQ131073:HHQ131074 HHQ196609:HHQ196610 HHQ262145:HHQ262146 HHQ327681:HHQ327682 HHQ393217:HHQ393218 HHQ458753:HHQ458754 HHQ524289:HHQ524290 HHQ589825:HHQ589826 HHQ655361:HHQ655362 HHQ720897:HHQ720898 HHQ786433:HHQ786434 HHQ851969:HHQ851970 HHQ917505:HHQ917506 HHQ983041:HHQ983042 HRM65537:HRM65538 HRM131073:HRM131074 HRM196609:HRM196610 HRM262145:HRM262146 HRM327681:HRM327682 HRM393217:HRM393218 HRM458753:HRM458754 HRM524289:HRM524290 HRM589825:HRM589826 HRM655361:HRM655362 HRM720897:HRM720898 HRM786433:HRM786434 HRM851969:HRM851970 HRM917505:HRM917506 HRM983041:HRM983042 IBI65537:IBI65538 IBI131073:IBI131074 IBI196609:IBI196610 IBI262145:IBI262146 IBI327681:IBI327682 IBI393217:IBI393218 IBI458753:IBI458754 IBI524289:IBI524290 IBI589825:IBI589826 IBI655361:IBI655362 IBI720897:IBI720898 IBI786433:IBI786434 IBI851969:IBI851970 IBI917505:IBI917506 IBI983041:IBI983042 ILE65537:ILE65538 ILE131073:ILE131074 ILE196609:ILE196610 ILE262145:ILE262146 ILE327681:ILE327682 ILE393217:ILE393218 ILE458753:ILE458754 ILE524289:ILE524290 ILE589825:ILE589826 ILE655361:ILE655362 ILE720897:ILE720898 ILE786433:ILE786434 ILE851969:ILE851970 ILE917505:ILE917506 ILE983041:ILE983042 IVA65537:IVA65538 IVA131073:IVA131074 IVA196609:IVA196610 IVA262145:IVA262146 IVA327681:IVA327682 IVA393217:IVA393218 IVA458753:IVA458754 IVA524289:IVA524290 IVA589825:IVA589826 IVA655361:IVA655362 IVA720897:IVA720898 IVA786433:IVA786434 IVA851969:IVA851970 IVA917505:IVA917506 IVA983041:IVA983042 JEW65537:JEW65538 JEW131073:JEW131074 JEW196609:JEW196610 JEW262145:JEW262146 JEW327681:JEW327682 JEW393217:JEW393218 JEW458753:JEW458754 JEW524289:JEW524290 JEW589825:JEW589826 JEW655361:JEW655362 JEW720897:JEW720898 JEW786433:JEW786434 JEW851969:JEW851970 JEW917505:JEW917506 JEW983041:JEW983042 JOS65537:JOS65538 JOS131073:JOS131074 JOS196609:JOS196610 JOS262145:JOS262146 JOS327681:JOS327682 JOS393217:JOS393218 JOS458753:JOS458754 JOS524289:JOS524290 JOS589825:JOS589826 JOS655361:JOS655362 JOS720897:JOS720898 JOS786433:JOS786434 JOS851969:JOS851970 JOS917505:JOS917506 JOS983041:JOS983042 JYO65537:JYO65538 JYO131073:JYO131074 JYO196609:JYO196610 JYO262145:JYO262146 JYO327681:JYO327682 JYO393217:JYO393218 JYO458753:JYO458754 JYO524289:JYO524290 JYO589825:JYO589826 JYO655361:JYO655362 JYO720897:JYO720898 JYO786433:JYO786434 JYO851969:JYO851970 JYO917505:JYO917506 JYO983041:JYO983042 KIK65537:KIK65538 KIK131073:KIK131074 KIK196609:KIK196610 KIK262145:KIK262146 KIK327681:KIK327682 KIK393217:KIK393218 KIK458753:KIK458754 KIK524289:KIK524290 KIK589825:KIK589826 KIK655361:KIK655362 KIK720897:KIK720898 KIK786433:KIK786434 KIK851969:KIK851970 KIK917505:KIK917506 KIK983041:KIK983042 KSG65537:KSG65538 KSG131073:KSG131074 KSG196609:KSG196610 KSG262145:KSG262146 KSG327681:KSG327682 KSG393217:KSG393218 KSG458753:KSG458754 KSG524289:KSG524290 KSG589825:KSG589826 KSG655361:KSG655362 KSG720897:KSG720898 KSG786433:KSG786434 KSG851969:KSG851970 KSG917505:KSG917506 KSG983041:KSG983042 LCC65537:LCC65538 LCC131073:LCC131074 LCC196609:LCC196610 LCC262145:LCC262146 LCC327681:LCC327682 LCC393217:LCC393218 LCC458753:LCC458754 LCC524289:LCC524290 LCC589825:LCC589826 LCC655361:LCC655362 LCC720897:LCC720898 LCC786433:LCC786434 LCC851969:LCC851970 LCC917505:LCC917506 LCC983041:LCC983042 LLY65537:LLY65538 LLY131073:LLY131074 LLY196609:LLY196610 LLY262145:LLY262146 LLY327681:LLY327682 LLY393217:LLY393218 LLY458753:LLY458754 LLY524289:LLY524290 LLY589825:LLY589826 LLY655361:LLY655362 LLY720897:LLY720898 LLY786433:LLY786434 LLY851969:LLY851970 LLY917505:LLY917506 LLY983041:LLY983042 LVU65537:LVU65538 LVU131073:LVU131074 LVU196609:LVU196610 LVU262145:LVU262146 LVU327681:LVU327682 LVU393217:LVU393218 LVU458753:LVU458754 LVU524289:LVU524290 LVU589825:LVU589826 LVU655361:LVU655362 LVU720897:LVU720898 LVU786433:LVU786434 LVU851969:LVU851970 LVU917505:LVU917506 LVU983041:LVU983042 MFQ65537:MFQ65538 MFQ131073:MFQ131074 MFQ196609:MFQ196610 MFQ262145:MFQ262146 MFQ327681:MFQ327682 MFQ393217:MFQ393218 MFQ458753:MFQ458754 MFQ524289:MFQ524290 MFQ589825:MFQ589826 MFQ655361:MFQ655362 MFQ720897:MFQ720898 MFQ786433:MFQ786434 MFQ851969:MFQ851970 MFQ917505:MFQ917506 MFQ983041:MFQ983042 MPM65537:MPM65538 MPM131073:MPM131074 MPM196609:MPM196610 MPM262145:MPM262146 MPM327681:MPM327682 MPM393217:MPM393218 MPM458753:MPM458754 MPM524289:MPM524290 MPM589825:MPM589826 MPM655361:MPM655362 MPM720897:MPM720898 MPM786433:MPM786434 MPM851969:MPM851970 MPM917505:MPM917506 MPM983041:MPM983042 MZI65537:MZI65538 MZI131073:MZI131074 MZI196609:MZI196610 MZI262145:MZI262146 MZI327681:MZI327682 MZI393217:MZI393218 MZI458753:MZI458754 MZI524289:MZI524290 MZI589825:MZI589826 MZI655361:MZI655362 MZI720897:MZI720898 MZI786433:MZI786434 MZI851969:MZI851970 MZI917505:MZI917506 MZI983041:MZI983042 NJE65537:NJE65538 NJE131073:NJE131074 NJE196609:NJE196610 NJE262145:NJE262146 NJE327681:NJE327682 NJE393217:NJE393218 NJE458753:NJE458754 NJE524289:NJE524290 NJE589825:NJE589826 NJE655361:NJE655362 NJE720897:NJE720898 NJE786433:NJE786434 NJE851969:NJE851970 NJE917505:NJE917506 NJE983041:NJE983042 NTA65537:NTA65538 NTA131073:NTA131074 NTA196609:NTA196610 NTA262145:NTA262146 NTA327681:NTA327682 NTA393217:NTA393218 NTA458753:NTA458754 NTA524289:NTA524290 NTA589825:NTA589826 NTA655361:NTA655362 NTA720897:NTA720898 NTA786433:NTA786434 NTA851969:NTA851970 NTA917505:NTA917506 NTA983041:NTA983042 OCW65537:OCW65538 OCW131073:OCW131074 OCW196609:OCW196610 OCW262145:OCW262146 OCW327681:OCW327682 OCW393217:OCW393218 OCW458753:OCW458754 OCW524289:OCW524290 OCW589825:OCW589826 OCW655361:OCW655362 OCW720897:OCW720898 OCW786433:OCW786434 OCW851969:OCW851970 OCW917505:OCW917506 OCW983041:OCW983042 OMS65537:OMS65538 OMS131073:OMS131074 OMS196609:OMS196610 OMS262145:OMS262146 OMS327681:OMS327682 OMS393217:OMS393218 OMS458753:OMS458754 OMS524289:OMS524290 OMS589825:OMS589826 OMS655361:OMS655362 OMS720897:OMS720898 OMS786433:OMS786434 OMS851969:OMS851970 OMS917505:OMS917506 OMS983041:OMS983042 OWO65537:OWO65538 OWO131073:OWO131074 OWO196609:OWO196610 OWO262145:OWO262146 OWO327681:OWO327682 OWO393217:OWO393218 OWO458753:OWO458754 OWO524289:OWO524290 OWO589825:OWO589826 OWO655361:OWO655362 OWO720897:OWO720898 OWO786433:OWO786434 OWO851969:OWO851970 OWO917505:OWO917506 OWO983041:OWO983042 PGK65537:PGK65538 PGK131073:PGK131074 PGK196609:PGK196610 PGK262145:PGK262146 PGK327681:PGK327682 PGK393217:PGK393218 PGK458753:PGK458754 PGK524289:PGK524290 PGK589825:PGK589826 PGK655361:PGK655362 PGK720897:PGK720898 PGK786433:PGK786434 PGK851969:PGK851970 PGK917505:PGK917506 PGK983041:PGK983042 PQG65537:PQG65538 PQG131073:PQG131074 PQG196609:PQG196610 PQG262145:PQG262146 PQG327681:PQG327682 PQG393217:PQG393218 PQG458753:PQG458754 PQG524289:PQG524290 PQG589825:PQG589826 PQG655361:PQG655362 PQG720897:PQG720898 PQG786433:PQG786434 PQG851969:PQG851970 PQG917505:PQG917506 PQG983041:PQG983042 QAC65537:QAC65538 QAC131073:QAC131074 QAC196609:QAC196610 QAC262145:QAC262146 QAC327681:QAC327682 QAC393217:QAC393218 QAC458753:QAC458754 QAC524289:QAC524290 QAC589825:QAC589826 QAC655361:QAC655362 QAC720897:QAC720898 QAC786433:QAC786434 QAC851969:QAC851970 QAC917505:QAC917506 QAC983041:QAC983042 QJY65537:QJY65538 QJY131073:QJY131074 QJY196609:QJY196610 QJY262145:QJY262146 QJY327681:QJY327682 QJY393217:QJY393218 QJY458753:QJY458754 QJY524289:QJY524290 QJY589825:QJY589826 QJY655361:QJY655362 QJY720897:QJY720898 QJY786433:QJY786434 QJY851969:QJY851970 QJY917505:QJY917506 QJY983041:QJY983042 QTU65537:QTU65538 QTU131073:QTU131074 QTU196609:QTU196610 QTU262145:QTU262146 QTU327681:QTU327682 QTU393217:QTU393218 QTU458753:QTU458754 QTU524289:QTU524290 QTU589825:QTU589826 QTU655361:QTU655362 QTU720897:QTU720898 QTU786433:QTU786434 QTU851969:QTU851970 QTU917505:QTU917506 QTU983041:QTU983042 RDQ65537:RDQ65538 RDQ131073:RDQ131074 RDQ196609:RDQ196610 RDQ262145:RDQ262146 RDQ327681:RDQ327682 RDQ393217:RDQ393218 RDQ458753:RDQ458754 RDQ524289:RDQ524290 RDQ589825:RDQ589826 RDQ655361:RDQ655362 RDQ720897:RDQ720898 RDQ786433:RDQ786434 RDQ851969:RDQ851970 RDQ917505:RDQ917506 RDQ983041:RDQ983042 RNM65537:RNM65538 RNM131073:RNM131074 RNM196609:RNM196610 RNM262145:RNM262146 RNM327681:RNM327682 RNM393217:RNM393218 RNM458753:RNM458754 RNM524289:RNM524290 RNM589825:RNM589826 RNM655361:RNM655362 RNM720897:RNM720898 RNM786433:RNM786434 RNM851969:RNM851970 RNM917505:RNM917506 RNM983041:RNM983042 RXI65537:RXI65538 RXI131073:RXI131074 RXI196609:RXI196610 RXI262145:RXI262146 RXI327681:RXI327682 RXI393217:RXI393218 RXI458753:RXI458754 RXI524289:RXI524290 RXI589825:RXI589826 RXI655361:RXI655362 RXI720897:RXI720898 RXI786433:RXI786434 RXI851969:RXI851970 RXI917505:RXI917506 RXI983041:RXI983042 SHE65537:SHE65538 SHE131073:SHE131074 SHE196609:SHE196610 SHE262145:SHE262146 SHE327681:SHE327682 SHE393217:SHE393218 SHE458753:SHE458754 SHE524289:SHE524290 SHE589825:SHE589826 SHE655361:SHE655362 SHE720897:SHE720898 SHE786433:SHE786434 SHE851969:SHE851970 SHE917505:SHE917506 SHE983041:SHE983042 SRA65537:SRA65538 SRA131073:SRA131074 SRA196609:SRA196610 SRA262145:SRA262146 SRA327681:SRA327682 SRA393217:SRA393218 SRA458753:SRA458754 SRA524289:SRA524290 SRA589825:SRA589826 SRA655361:SRA655362 SRA720897:SRA720898 SRA786433:SRA786434 SRA851969:SRA851970 SRA917505:SRA917506 SRA983041:SRA983042 TAW65537:TAW65538 TAW131073:TAW131074 TAW196609:TAW196610 TAW262145:TAW262146 TAW327681:TAW327682 TAW393217:TAW393218 TAW458753:TAW458754 TAW524289:TAW524290 TAW589825:TAW589826 TAW655361:TAW655362 TAW720897:TAW720898 TAW786433:TAW786434 TAW851969:TAW851970 TAW917505:TAW917506 TAW983041:TAW983042 TKS65537:TKS65538 TKS131073:TKS131074 TKS196609:TKS196610 TKS262145:TKS262146 TKS327681:TKS327682 TKS393217:TKS393218 TKS458753:TKS458754 TKS524289:TKS524290 TKS589825:TKS589826 TKS655361:TKS655362 TKS720897:TKS720898 TKS786433:TKS786434 TKS851969:TKS851970 TKS917505:TKS917506 TKS983041:TKS983042 TUO65537:TUO65538 TUO131073:TUO131074 TUO196609:TUO196610 TUO262145:TUO262146 TUO327681:TUO327682 TUO393217:TUO393218 TUO458753:TUO458754 TUO524289:TUO524290 TUO589825:TUO589826 TUO655361:TUO655362 TUO720897:TUO720898 TUO786433:TUO786434 TUO851969:TUO851970 TUO917505:TUO917506 TUO983041:TUO983042 UEK65537:UEK65538 UEK131073:UEK131074 UEK196609:UEK196610 UEK262145:UEK262146 UEK327681:UEK327682 UEK393217:UEK393218 UEK458753:UEK458754 UEK524289:UEK524290 UEK589825:UEK589826 UEK655361:UEK655362 UEK720897:UEK720898 UEK786433:UEK786434 UEK851969:UEK851970 UEK917505:UEK917506 UEK983041:UEK983042 UOG65537:UOG65538 UOG131073:UOG131074 UOG196609:UOG196610 UOG262145:UOG262146 UOG327681:UOG327682 UOG393217:UOG393218 UOG458753:UOG458754 UOG524289:UOG524290 UOG589825:UOG589826 UOG655361:UOG655362 UOG720897:UOG720898 UOG786433:UOG786434 UOG851969:UOG851970 UOG917505:UOG917506 UOG983041:UOG983042 UYC65537:UYC65538 UYC131073:UYC131074 UYC196609:UYC196610 UYC262145:UYC262146 UYC327681:UYC327682 UYC393217:UYC393218 UYC458753:UYC458754 UYC524289:UYC524290 UYC589825:UYC589826 UYC655361:UYC655362 UYC720897:UYC720898 UYC786433:UYC786434 UYC851969:UYC851970 UYC917505:UYC917506 UYC983041:UYC983042 VHY65537:VHY65538 VHY131073:VHY131074 VHY196609:VHY196610 VHY262145:VHY262146 VHY327681:VHY327682 VHY393217:VHY393218 VHY458753:VHY458754 VHY524289:VHY524290 VHY589825:VHY589826 VHY655361:VHY655362 VHY720897:VHY720898 VHY786433:VHY786434 VHY851969:VHY851970 VHY917505:VHY917506 VHY983041:VHY983042 VRU65537:VRU65538 VRU131073:VRU131074 VRU196609:VRU196610 VRU262145:VRU262146 VRU327681:VRU327682 VRU393217:VRU393218 VRU458753:VRU458754 VRU524289:VRU524290 VRU589825:VRU589826 VRU655361:VRU655362 VRU720897:VRU720898 VRU786433:VRU786434 VRU851969:VRU851970 VRU917505:VRU917506 VRU983041:VRU983042 WBQ65537:WBQ65538 WBQ131073:WBQ131074 WBQ196609:WBQ196610 WBQ262145:WBQ262146 WBQ327681:WBQ327682 WBQ393217:WBQ393218 WBQ458753:WBQ458754 WBQ524289:WBQ524290 WBQ589825:WBQ589826 WBQ655361:WBQ655362 WBQ720897:WBQ720898 WBQ786433:WBQ786434 WBQ851969:WBQ851970 WBQ917505:WBQ917506 WBQ983041:WBQ983042 WLM65537:WLM65538 WLM131073:WLM131074 WLM196609:WLM196610 WLM262145:WLM262146 WLM327681:WLM327682 WLM393217:WLM393218 WLM458753:WLM458754 WLM524289:WLM524290 WLM589825:WLM589826 WLM655361:WLM655362 WLM720897:WLM720898 WLM786433:WLM786434 WLM851969:WLM851970 WLM917505:WLM917506 WLM983041:WLM983042 WVI65537:WVI65538 WVI131073:WVI131074 WVI196609:WVI196610 WVI262145:WVI262146 WVI327681:WVI327682 WVI393217:WVI393218 WVI458753:WVI458754 WVI524289:WVI524290 WVI589825:WVI589826 WVI655361:WVI655362 WVI720897:WVI720898 WVI786433:WVI786434 WVI851969:WVI851970 WVI917505:WVI917506 WVI983041:WVI983042 IV1:IW2 SR1:SS2 ACN1:ACO2 AMJ1:AMK2 AWF1:AWG2 BGB1:BGC2 BPX1:BPY2 BZT1:BZU2 CJP1:CJQ2 CTL1:CTM2 DDH1:DDI2 DND1:DNE2 DWZ1:DXA2 EGV1:EGW2 EQR1:EQS2 FAN1:FAO2 FKJ1:FKK2 FUF1:FUG2 GEB1:GEC2 GNX1:GNY2 GXT1:GXU2 HHP1:HHQ2 HRL1:HRM2 IBH1:IBI2 ILD1:ILE2 IUZ1:IVA2 JEV1:JEW2 JOR1:JOS2 JYN1:JYO2 KIJ1:KIK2 KSF1:KSG2 LCB1:LCC2 LLX1:LLY2 LVT1:LVU2 MFP1:MFQ2 MPL1:MPM2 MZH1:MZI2 NJD1:NJE2 NSZ1:NTA2 OCV1:OCW2 OMR1:OMS2 OWN1:OWO2 PGJ1:PGK2 PQF1:PQG2 QAB1:QAC2 QJX1:QJY2 QTT1:QTU2 RDP1:RDQ2 RNL1:RNM2 RXH1:RXI2 SHD1:SHE2 SQZ1:SRA2 TAV1:TAW2 TKR1:TKS2 TUN1:TUO2 UEJ1:UEK2 UOF1:UOG2 UYB1:UYC2 VHX1:VHY2 VRT1:VRU2 WBP1:WBQ2 WLL1:WLM2 WVH1:WVI2 IV65509:IW65510 SR65509:SS65510 ACN65509:ACO65510 AMJ65509:AMK65510 AWF65509:AWG65510 BGB65509:BGC65510 BPX65509:BPY65510 BZT65509:BZU65510 CJP65509:CJQ65510 CTL65509:CTM65510 DDH65509:DDI65510 DND65509:DNE65510 DWZ65509:DXA65510 EGV65509:EGW65510 EQR65509:EQS65510 FAN65509:FAO65510 FKJ65509:FKK65510 FUF65509:FUG65510 GEB65509:GEC65510 GNX65509:GNY65510 GXT65509:GXU65510 HHP65509:HHQ65510 HRL65509:HRM65510 IBH65509:IBI65510 ILD65509:ILE65510 IUZ65509:IVA65510 JEV65509:JEW65510 JOR65509:JOS65510 JYN65509:JYO65510 KIJ65509:KIK65510 KSF65509:KSG65510 LCB65509:LCC65510 LLX65509:LLY65510 LVT65509:LVU65510 MFP65509:MFQ65510 MPL65509:MPM65510 MZH65509:MZI65510 NJD65509:NJE65510 NSZ65509:NTA65510 OCV65509:OCW65510 OMR65509:OMS65510 OWN65509:OWO65510 PGJ65509:PGK65510 PQF65509:PQG65510 QAB65509:QAC65510 QJX65509:QJY65510 QTT65509:QTU65510 RDP65509:RDQ65510 RNL65509:RNM65510 RXH65509:RXI65510 SHD65509:SHE65510 SQZ65509:SRA65510 TAV65509:TAW65510 TKR65509:TKS65510 TUN65509:TUO65510 UEJ65509:UEK65510 UOF65509:UOG65510 UYB65509:UYC65510 VHX65509:VHY65510 VRT65509:VRU65510 WBP65509:WBQ65510 WLL65509:WLM65510 WVH65509:WVI65510 IV131045:IW131046 SR131045:SS131046 ACN131045:ACO131046 AMJ131045:AMK131046 AWF131045:AWG131046 BGB131045:BGC131046 BPX131045:BPY131046 BZT131045:BZU131046 CJP131045:CJQ131046 CTL131045:CTM131046 DDH131045:DDI131046 DND131045:DNE131046 DWZ131045:DXA131046 EGV131045:EGW131046 EQR131045:EQS131046 FAN131045:FAO131046 FKJ131045:FKK131046 FUF131045:FUG131046 GEB131045:GEC131046 GNX131045:GNY131046 GXT131045:GXU131046 HHP131045:HHQ131046 HRL131045:HRM131046 IBH131045:IBI131046 ILD131045:ILE131046 IUZ131045:IVA131046 JEV131045:JEW131046 JOR131045:JOS131046 JYN131045:JYO131046 KIJ131045:KIK131046 KSF131045:KSG131046 LCB131045:LCC131046 LLX131045:LLY131046 LVT131045:LVU131046 MFP131045:MFQ131046 MPL131045:MPM131046 MZH131045:MZI131046 NJD131045:NJE131046 NSZ131045:NTA131046 OCV131045:OCW131046 OMR131045:OMS131046 OWN131045:OWO131046 PGJ131045:PGK131046 PQF131045:PQG131046 QAB131045:QAC131046 QJX131045:QJY131046 QTT131045:QTU131046 RDP131045:RDQ131046 RNL131045:RNM131046 RXH131045:RXI131046 SHD131045:SHE131046 SQZ131045:SRA131046 TAV131045:TAW131046 TKR131045:TKS131046 TUN131045:TUO131046 UEJ131045:UEK131046 UOF131045:UOG131046 UYB131045:UYC131046 VHX131045:VHY131046 VRT131045:VRU131046 WBP131045:WBQ131046 WLL131045:WLM131046 WVH131045:WVI131046 IV196581:IW196582 SR196581:SS196582 ACN196581:ACO196582 AMJ196581:AMK196582 AWF196581:AWG196582 BGB196581:BGC196582 BPX196581:BPY196582 BZT196581:BZU196582 CJP196581:CJQ196582 CTL196581:CTM196582 DDH196581:DDI196582 DND196581:DNE196582 DWZ196581:DXA196582 EGV196581:EGW196582 EQR196581:EQS196582 FAN196581:FAO196582 FKJ196581:FKK196582 FUF196581:FUG196582 GEB196581:GEC196582 GNX196581:GNY196582 GXT196581:GXU196582 HHP196581:HHQ196582 HRL196581:HRM196582 IBH196581:IBI196582 ILD196581:ILE196582 IUZ196581:IVA196582 JEV196581:JEW196582 JOR196581:JOS196582 JYN196581:JYO196582 KIJ196581:KIK196582 KSF196581:KSG196582 LCB196581:LCC196582 LLX196581:LLY196582 LVT196581:LVU196582 MFP196581:MFQ196582 MPL196581:MPM196582 MZH196581:MZI196582 NJD196581:NJE196582 NSZ196581:NTA196582 OCV196581:OCW196582 OMR196581:OMS196582 OWN196581:OWO196582 PGJ196581:PGK196582 PQF196581:PQG196582 QAB196581:QAC196582 QJX196581:QJY196582 QTT196581:QTU196582 RDP196581:RDQ196582 RNL196581:RNM196582 RXH196581:RXI196582 SHD196581:SHE196582 SQZ196581:SRA196582 TAV196581:TAW196582 TKR196581:TKS196582 TUN196581:TUO196582 UEJ196581:UEK196582 UOF196581:UOG196582 UYB196581:UYC196582 VHX196581:VHY196582 VRT196581:VRU196582 WBP196581:WBQ196582 WLL196581:WLM196582 WVH196581:WVI196582 IV262117:IW262118 SR262117:SS262118 ACN262117:ACO262118 AMJ262117:AMK262118 AWF262117:AWG262118 BGB262117:BGC262118 BPX262117:BPY262118 BZT262117:BZU262118 CJP262117:CJQ262118 CTL262117:CTM262118 DDH262117:DDI262118 DND262117:DNE262118 DWZ262117:DXA262118 EGV262117:EGW262118 EQR262117:EQS262118 FAN262117:FAO262118 FKJ262117:FKK262118 FUF262117:FUG262118 GEB262117:GEC262118 GNX262117:GNY262118 GXT262117:GXU262118 HHP262117:HHQ262118 HRL262117:HRM262118 IBH262117:IBI262118 ILD262117:ILE262118 IUZ262117:IVA262118 JEV262117:JEW262118 JOR262117:JOS262118 JYN262117:JYO262118 KIJ262117:KIK262118 KSF262117:KSG262118 LCB262117:LCC262118 LLX262117:LLY262118 LVT262117:LVU262118 MFP262117:MFQ262118 MPL262117:MPM262118 MZH262117:MZI262118 NJD262117:NJE262118 NSZ262117:NTA262118 OCV262117:OCW262118 OMR262117:OMS262118 OWN262117:OWO262118 PGJ262117:PGK262118 PQF262117:PQG262118 QAB262117:QAC262118 QJX262117:QJY262118 QTT262117:QTU262118 RDP262117:RDQ262118 RNL262117:RNM262118 RXH262117:RXI262118 SHD262117:SHE262118 SQZ262117:SRA262118 TAV262117:TAW262118 TKR262117:TKS262118 TUN262117:TUO262118 UEJ262117:UEK262118 UOF262117:UOG262118 UYB262117:UYC262118 VHX262117:VHY262118 VRT262117:VRU262118 WBP262117:WBQ262118 WLL262117:WLM262118 WVH262117:WVI262118 IV327653:IW327654 SR327653:SS327654 ACN327653:ACO327654 AMJ327653:AMK327654 AWF327653:AWG327654 BGB327653:BGC327654 BPX327653:BPY327654 BZT327653:BZU327654 CJP327653:CJQ327654 CTL327653:CTM327654 DDH327653:DDI327654 DND327653:DNE327654 DWZ327653:DXA327654 EGV327653:EGW327654 EQR327653:EQS327654 FAN327653:FAO327654 FKJ327653:FKK327654 FUF327653:FUG327654 GEB327653:GEC327654 GNX327653:GNY327654 GXT327653:GXU327654 HHP327653:HHQ327654 HRL327653:HRM327654 IBH327653:IBI327654 ILD327653:ILE327654 IUZ327653:IVA327654 JEV327653:JEW327654 JOR327653:JOS327654 JYN327653:JYO327654 KIJ327653:KIK327654 KSF327653:KSG327654 LCB327653:LCC327654 LLX327653:LLY327654 LVT327653:LVU327654 MFP327653:MFQ327654 MPL327653:MPM327654 MZH327653:MZI327654 NJD327653:NJE327654 NSZ327653:NTA327654 OCV327653:OCW327654 OMR327653:OMS327654 OWN327653:OWO327654 PGJ327653:PGK327654 PQF327653:PQG327654 QAB327653:QAC327654 QJX327653:QJY327654 QTT327653:QTU327654 RDP327653:RDQ327654 RNL327653:RNM327654 RXH327653:RXI327654 SHD327653:SHE327654 SQZ327653:SRA327654 TAV327653:TAW327654 TKR327653:TKS327654 TUN327653:TUO327654 UEJ327653:UEK327654 UOF327653:UOG327654 UYB327653:UYC327654 VHX327653:VHY327654 VRT327653:VRU327654 WBP327653:WBQ327654 WLL327653:WLM327654 WVH327653:WVI327654 IV393189:IW393190 SR393189:SS393190 ACN393189:ACO393190 AMJ393189:AMK393190 AWF393189:AWG393190 BGB393189:BGC393190 BPX393189:BPY393190 BZT393189:BZU393190 CJP393189:CJQ393190 CTL393189:CTM393190 DDH393189:DDI393190 DND393189:DNE393190 DWZ393189:DXA393190 EGV393189:EGW393190 EQR393189:EQS393190 FAN393189:FAO393190 FKJ393189:FKK393190 FUF393189:FUG393190 GEB393189:GEC393190 GNX393189:GNY393190 GXT393189:GXU393190 HHP393189:HHQ393190 HRL393189:HRM393190 IBH393189:IBI393190 ILD393189:ILE393190 IUZ393189:IVA393190 JEV393189:JEW393190 JOR393189:JOS393190 JYN393189:JYO393190 KIJ393189:KIK393190 KSF393189:KSG393190 LCB393189:LCC393190 LLX393189:LLY393190 LVT393189:LVU393190 MFP393189:MFQ393190 MPL393189:MPM393190 MZH393189:MZI393190 NJD393189:NJE393190 NSZ393189:NTA393190 OCV393189:OCW393190 OMR393189:OMS393190 OWN393189:OWO393190 PGJ393189:PGK393190 PQF393189:PQG393190 QAB393189:QAC393190 QJX393189:QJY393190 QTT393189:QTU393190 RDP393189:RDQ393190 RNL393189:RNM393190 RXH393189:RXI393190 SHD393189:SHE393190 SQZ393189:SRA393190 TAV393189:TAW393190 TKR393189:TKS393190 TUN393189:TUO393190 UEJ393189:UEK393190 UOF393189:UOG393190 UYB393189:UYC393190 VHX393189:VHY393190 VRT393189:VRU393190 WBP393189:WBQ393190 WLL393189:WLM393190 WVH393189:WVI393190 IV458725:IW458726 SR458725:SS458726 ACN458725:ACO458726 AMJ458725:AMK458726 AWF458725:AWG458726 BGB458725:BGC458726 BPX458725:BPY458726 BZT458725:BZU458726 CJP458725:CJQ458726 CTL458725:CTM458726 DDH458725:DDI458726 DND458725:DNE458726 DWZ458725:DXA458726 EGV458725:EGW458726 EQR458725:EQS458726 FAN458725:FAO458726 FKJ458725:FKK458726 FUF458725:FUG458726 GEB458725:GEC458726 GNX458725:GNY458726 GXT458725:GXU458726 HHP458725:HHQ458726 HRL458725:HRM458726 IBH458725:IBI458726 ILD458725:ILE458726 IUZ458725:IVA458726 JEV458725:JEW458726 JOR458725:JOS458726 JYN458725:JYO458726 KIJ458725:KIK458726 KSF458725:KSG458726 LCB458725:LCC458726 LLX458725:LLY458726 LVT458725:LVU458726 MFP458725:MFQ458726 MPL458725:MPM458726 MZH458725:MZI458726 NJD458725:NJE458726 NSZ458725:NTA458726 OCV458725:OCW458726 OMR458725:OMS458726 OWN458725:OWO458726 PGJ458725:PGK458726 PQF458725:PQG458726 QAB458725:QAC458726 QJX458725:QJY458726 QTT458725:QTU458726 RDP458725:RDQ458726 RNL458725:RNM458726 RXH458725:RXI458726 SHD458725:SHE458726 SQZ458725:SRA458726 TAV458725:TAW458726 TKR458725:TKS458726 TUN458725:TUO458726 UEJ458725:UEK458726 UOF458725:UOG458726 UYB458725:UYC458726 VHX458725:VHY458726 VRT458725:VRU458726 WBP458725:WBQ458726 WLL458725:WLM458726 WVH458725:WVI458726 IV524261:IW524262 SR524261:SS524262 ACN524261:ACO524262 AMJ524261:AMK524262 AWF524261:AWG524262 BGB524261:BGC524262 BPX524261:BPY524262 BZT524261:BZU524262 CJP524261:CJQ524262 CTL524261:CTM524262 DDH524261:DDI524262 DND524261:DNE524262 DWZ524261:DXA524262 EGV524261:EGW524262 EQR524261:EQS524262 FAN524261:FAO524262 FKJ524261:FKK524262 FUF524261:FUG524262 GEB524261:GEC524262 GNX524261:GNY524262 GXT524261:GXU524262 HHP524261:HHQ524262 HRL524261:HRM524262 IBH524261:IBI524262 ILD524261:ILE524262 IUZ524261:IVA524262 JEV524261:JEW524262 JOR524261:JOS524262 JYN524261:JYO524262 KIJ524261:KIK524262 KSF524261:KSG524262 LCB524261:LCC524262 LLX524261:LLY524262 LVT524261:LVU524262 MFP524261:MFQ524262 MPL524261:MPM524262 MZH524261:MZI524262 NJD524261:NJE524262 NSZ524261:NTA524262 OCV524261:OCW524262 OMR524261:OMS524262 OWN524261:OWO524262 PGJ524261:PGK524262 PQF524261:PQG524262 QAB524261:QAC524262 QJX524261:QJY524262 QTT524261:QTU524262 RDP524261:RDQ524262 RNL524261:RNM524262 RXH524261:RXI524262 SHD524261:SHE524262 SQZ524261:SRA524262 TAV524261:TAW524262 TKR524261:TKS524262 TUN524261:TUO524262 UEJ524261:UEK524262 UOF524261:UOG524262 UYB524261:UYC524262 VHX524261:VHY524262 VRT524261:VRU524262 WBP524261:WBQ524262 WLL524261:WLM524262 WVH524261:WVI524262 IV589797:IW589798 SR589797:SS589798 ACN589797:ACO589798 AMJ589797:AMK589798 AWF589797:AWG589798 BGB589797:BGC589798 BPX589797:BPY589798 BZT589797:BZU589798 CJP589797:CJQ589798 CTL589797:CTM589798 DDH589797:DDI589798 DND589797:DNE589798 DWZ589797:DXA589798 EGV589797:EGW589798 EQR589797:EQS589798 FAN589797:FAO589798 FKJ589797:FKK589798 FUF589797:FUG589798 GEB589797:GEC589798 GNX589797:GNY589798 GXT589797:GXU589798 HHP589797:HHQ589798 HRL589797:HRM589798 IBH589797:IBI589798 ILD589797:ILE589798 IUZ589797:IVA589798 JEV589797:JEW589798 JOR589797:JOS589798 JYN589797:JYO589798 KIJ589797:KIK589798 KSF589797:KSG589798 LCB589797:LCC589798 LLX589797:LLY589798 LVT589797:LVU589798 MFP589797:MFQ589798 MPL589797:MPM589798 MZH589797:MZI589798 NJD589797:NJE589798 NSZ589797:NTA589798 OCV589797:OCW589798 OMR589797:OMS589798 OWN589797:OWO589798 PGJ589797:PGK589798 PQF589797:PQG589798 QAB589797:QAC589798 QJX589797:QJY589798 QTT589797:QTU589798 RDP589797:RDQ589798 RNL589797:RNM589798 RXH589797:RXI589798 SHD589797:SHE589798 SQZ589797:SRA589798 TAV589797:TAW589798 TKR589797:TKS589798 TUN589797:TUO589798 UEJ589797:UEK589798 UOF589797:UOG589798 UYB589797:UYC589798 VHX589797:VHY589798 VRT589797:VRU589798 WBP589797:WBQ589798 WLL589797:WLM589798 WVH589797:WVI589798 IV655333:IW655334 SR655333:SS655334 ACN655333:ACO655334 AMJ655333:AMK655334 AWF655333:AWG655334 BGB655333:BGC655334 BPX655333:BPY655334 BZT655333:BZU655334 CJP655333:CJQ655334 CTL655333:CTM655334 DDH655333:DDI655334 DND655333:DNE655334 DWZ655333:DXA655334 EGV655333:EGW655334 EQR655333:EQS655334 FAN655333:FAO655334 FKJ655333:FKK655334 FUF655333:FUG655334 GEB655333:GEC655334 GNX655333:GNY655334 GXT655333:GXU655334 HHP655333:HHQ655334 HRL655333:HRM655334 IBH655333:IBI655334 ILD655333:ILE655334 IUZ655333:IVA655334 JEV655333:JEW655334 JOR655333:JOS655334 JYN655333:JYO655334 KIJ655333:KIK655334 KSF655333:KSG655334 LCB655333:LCC655334 LLX655333:LLY655334 LVT655333:LVU655334 MFP655333:MFQ655334 MPL655333:MPM655334 MZH655333:MZI655334 NJD655333:NJE655334 NSZ655333:NTA655334 OCV655333:OCW655334 OMR655333:OMS655334 OWN655333:OWO655334 PGJ655333:PGK655334 PQF655333:PQG655334 QAB655333:QAC655334 QJX655333:QJY655334 QTT655333:QTU655334 RDP655333:RDQ655334 RNL655333:RNM655334 RXH655333:RXI655334 SHD655333:SHE655334 SQZ655333:SRA655334 TAV655333:TAW655334 TKR655333:TKS655334 TUN655333:TUO655334 UEJ655333:UEK655334 UOF655333:UOG655334 UYB655333:UYC655334 VHX655333:VHY655334 VRT655333:VRU655334 WBP655333:WBQ655334 WLL655333:WLM655334 WVH655333:WVI655334 IV720869:IW720870 SR720869:SS720870 ACN720869:ACO720870 AMJ720869:AMK720870 AWF720869:AWG720870 BGB720869:BGC720870 BPX720869:BPY720870 BZT720869:BZU720870 CJP720869:CJQ720870 CTL720869:CTM720870 DDH720869:DDI720870 DND720869:DNE720870 DWZ720869:DXA720870 EGV720869:EGW720870 EQR720869:EQS720870 FAN720869:FAO720870 FKJ720869:FKK720870 FUF720869:FUG720870 GEB720869:GEC720870 GNX720869:GNY720870 GXT720869:GXU720870 HHP720869:HHQ720870 HRL720869:HRM720870 IBH720869:IBI720870 ILD720869:ILE720870 IUZ720869:IVA720870 JEV720869:JEW720870 JOR720869:JOS720870 JYN720869:JYO720870 KIJ720869:KIK720870 KSF720869:KSG720870 LCB720869:LCC720870 LLX720869:LLY720870 LVT720869:LVU720870 MFP720869:MFQ720870 MPL720869:MPM720870 MZH720869:MZI720870 NJD720869:NJE720870 NSZ720869:NTA720870 OCV720869:OCW720870 OMR720869:OMS720870 OWN720869:OWO720870 PGJ720869:PGK720870 PQF720869:PQG720870 QAB720869:QAC720870 QJX720869:QJY720870 QTT720869:QTU720870 RDP720869:RDQ720870 RNL720869:RNM720870 RXH720869:RXI720870 SHD720869:SHE720870 SQZ720869:SRA720870 TAV720869:TAW720870 TKR720869:TKS720870 TUN720869:TUO720870 UEJ720869:UEK720870 UOF720869:UOG720870 UYB720869:UYC720870 VHX720869:VHY720870 VRT720869:VRU720870 WBP720869:WBQ720870 WLL720869:WLM720870 WVH720869:WVI720870 IV786405:IW786406 SR786405:SS786406 ACN786405:ACO786406 AMJ786405:AMK786406 AWF786405:AWG786406 BGB786405:BGC786406 BPX786405:BPY786406 BZT786405:BZU786406 CJP786405:CJQ786406 CTL786405:CTM786406 DDH786405:DDI786406 DND786405:DNE786406 DWZ786405:DXA786406 EGV786405:EGW786406 EQR786405:EQS786406 FAN786405:FAO786406 FKJ786405:FKK786406 FUF786405:FUG786406 GEB786405:GEC786406 GNX786405:GNY786406 GXT786405:GXU786406 HHP786405:HHQ786406 HRL786405:HRM786406 IBH786405:IBI786406 ILD786405:ILE786406 IUZ786405:IVA786406 JEV786405:JEW786406 JOR786405:JOS786406 JYN786405:JYO786406 KIJ786405:KIK786406 KSF786405:KSG786406 LCB786405:LCC786406 LLX786405:LLY786406 LVT786405:LVU786406 MFP786405:MFQ786406 MPL786405:MPM786406 MZH786405:MZI786406 NJD786405:NJE786406 NSZ786405:NTA786406 OCV786405:OCW786406 OMR786405:OMS786406 OWN786405:OWO786406 PGJ786405:PGK786406 PQF786405:PQG786406 QAB786405:QAC786406 QJX786405:QJY786406 QTT786405:QTU786406 RDP786405:RDQ786406 RNL786405:RNM786406 RXH786405:RXI786406 SHD786405:SHE786406 SQZ786405:SRA786406 TAV786405:TAW786406 TKR786405:TKS786406 TUN786405:TUO786406 UEJ786405:UEK786406 UOF786405:UOG786406 UYB786405:UYC786406 VHX786405:VHY786406 VRT786405:VRU786406 WBP786405:WBQ786406 WLL786405:WLM786406 WVH786405:WVI786406 IV851941:IW851942 SR851941:SS851942 ACN851941:ACO851942 AMJ851941:AMK851942 AWF851941:AWG851942 BGB851941:BGC851942 BPX851941:BPY851942 BZT851941:BZU851942 CJP851941:CJQ851942 CTL851941:CTM851942 DDH851941:DDI851942 DND851941:DNE851942 DWZ851941:DXA851942 EGV851941:EGW851942 EQR851941:EQS851942 FAN851941:FAO851942 FKJ851941:FKK851942 FUF851941:FUG851942 GEB851941:GEC851942 GNX851941:GNY851942 GXT851941:GXU851942 HHP851941:HHQ851942 HRL851941:HRM851942 IBH851941:IBI851942 ILD851941:ILE851942 IUZ851941:IVA851942 JEV851941:JEW851942 JOR851941:JOS851942 JYN851941:JYO851942 KIJ851941:KIK851942 KSF851941:KSG851942 LCB851941:LCC851942 LLX851941:LLY851942 LVT851941:LVU851942 MFP851941:MFQ851942 MPL851941:MPM851942 MZH851941:MZI851942 NJD851941:NJE851942 NSZ851941:NTA851942 OCV851941:OCW851942 OMR851941:OMS851942 OWN851941:OWO851942 PGJ851941:PGK851942 PQF851941:PQG851942 QAB851941:QAC851942 QJX851941:QJY851942 QTT851941:QTU851942 RDP851941:RDQ851942 RNL851941:RNM851942 RXH851941:RXI851942 SHD851941:SHE851942 SQZ851941:SRA851942 TAV851941:TAW851942 TKR851941:TKS851942 TUN851941:TUO851942 UEJ851941:UEK851942 UOF851941:UOG851942 UYB851941:UYC851942 VHX851941:VHY851942 VRT851941:VRU851942 WBP851941:WBQ851942 WLL851941:WLM851942 WVH851941:WVI851942 IV917477:IW917478 SR917477:SS917478 ACN917477:ACO917478 AMJ917477:AMK917478 AWF917477:AWG917478 BGB917477:BGC917478 BPX917477:BPY917478 BZT917477:BZU917478 CJP917477:CJQ917478 CTL917477:CTM917478 DDH917477:DDI917478 DND917477:DNE917478 DWZ917477:DXA917478 EGV917477:EGW917478 EQR917477:EQS917478 FAN917477:FAO917478 FKJ917477:FKK917478 FUF917477:FUG917478 GEB917477:GEC917478 GNX917477:GNY917478 GXT917477:GXU917478 HHP917477:HHQ917478 HRL917477:HRM917478 IBH917477:IBI917478 ILD917477:ILE917478 IUZ917477:IVA917478 JEV917477:JEW917478 JOR917477:JOS917478 JYN917477:JYO917478 KIJ917477:KIK917478 KSF917477:KSG917478 LCB917477:LCC917478 LLX917477:LLY917478 LVT917477:LVU917478 MFP917477:MFQ917478 MPL917477:MPM917478 MZH917477:MZI917478 NJD917477:NJE917478 NSZ917477:NTA917478 OCV917477:OCW917478 OMR917477:OMS917478 OWN917477:OWO917478 PGJ917477:PGK917478 PQF917477:PQG917478 QAB917477:QAC917478 QJX917477:QJY917478 QTT917477:QTU917478 RDP917477:RDQ917478 RNL917477:RNM917478 RXH917477:RXI917478 SHD917477:SHE917478 SQZ917477:SRA917478 TAV917477:TAW917478 TKR917477:TKS917478 TUN917477:TUO917478 UEJ917477:UEK917478 UOF917477:UOG917478 UYB917477:UYC917478 VHX917477:VHY917478 VRT917477:VRU917478 WBP917477:WBQ917478 WLL917477:WLM917478 WVH917477:WVI917478 IV983013:IW983014 SR983013:SS983014 ACN983013:ACO983014 AMJ983013:AMK983014 AWF983013:AWG983014 BGB983013:BGC983014 BPX983013:BPY983014 BZT983013:BZU983014 CJP983013:CJQ983014 CTL983013:CTM983014 DDH983013:DDI983014 DND983013:DNE983014 DWZ983013:DXA983014 EGV983013:EGW983014 EQR983013:EQS983014 FAN983013:FAO983014 FKJ983013:FKK983014 FUF983013:FUG983014 GEB983013:GEC983014 GNX983013:GNY983014 GXT983013:GXU983014 HHP983013:HHQ983014 HRL983013:HRM983014 IBH983013:IBI983014 ILD983013:ILE983014 IUZ983013:IVA983014 JEV983013:JEW983014 JOR983013:JOS983014 JYN983013:JYO983014 KIJ983013:KIK983014 KSF983013:KSG983014 LCB983013:LCC983014 LLX983013:LLY983014 LVT983013:LVU983014 MFP983013:MFQ983014 MPL983013:MPM983014 MZH983013:MZI983014 NJD983013:NJE983014 NSZ983013:NTA983014 OCV983013:OCW983014 OMR983013:OMS983014 OWN983013:OWO983014 PGJ983013:PGK983014 PQF983013:PQG983014 QAB983013:QAC983014 QJX983013:QJY983014 QTT983013:QTU983014 RDP983013:RDQ983014 RNL983013:RNM983014 RXH983013:RXI983014 SHD983013:SHE983014 SQZ983013:SRA983014 TAV983013:TAW983014 TKR983013:TKS983014 TUN983013:TUO983014 UEJ983013:UEK983014 UOF983013:UOG983014 UYB983013:UYC983014 VHX983013:VHY983014 VRT983013:VRU983014 WBP983013:WBQ983014 WLL983013:WLM983014 WVH983013:WVI983014">
      <formula1>1</formula1>
      <formula2>501</formula2>
    </dataValidation>
    <dataValidation type="list" allowBlank="1" showInputMessage="1" showErrorMessage="1" errorTitle="事项类别" error="输入内容不超过10个字" sqref="C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C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C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C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C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C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C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C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C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C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C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C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C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C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C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WVJ983035">
      <formula1>ygxs</formula1>
    </dataValidation>
    <dataValidation type="textLength" operator="between" allowBlank="1" showInputMessage="1" showErrorMessage="1" errorTitle="对应上级部门" error="输入内容不超过500个字" sqref="C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C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C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C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C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C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C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C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C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C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C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C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C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C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C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C11:C12 C65519:C65520 C65536:C65538 C131055:C131056 C131072:C131074 C196591:C196592 C196608:C196610 C262127:C262128 C262144:C262146 C327663:C327664 C327680:C327682 C393199:C393200 C393216:C393218 C458735:C458736 C458752:C458754 C524271:C524272 C524288:C524290 C589807:C589808 C589824:C589826 C655343:C655344 C655360:C655362 C720879:C720880 C720896:C720898 C786415:C786416 C786432:C786434 C851951:C851952 C851968:C851970 C917487:C917488 C917504:C917506 C983023:C983024 C983040:C983042 IX11:IX13 IX65519:IX65520 IX65536:IX65538 IX131055:IX131056 IX131072:IX131074 IX196591:IX196592 IX196608:IX196610 IX262127:IX262128 IX262144:IX262146 IX327663:IX327664 IX327680:IX327682 IX393199:IX393200 IX393216:IX393218 IX458735:IX458736 IX458752:IX458754 IX524271:IX524272 IX524288:IX524290 IX589807:IX589808 IX589824:IX589826 IX655343:IX655344 IX655360:IX655362 IX720879:IX720880 IX720896:IX720898 IX786415:IX786416 IX786432:IX786434 IX851951:IX851952 IX851968:IX851970 IX917487:IX917488 IX917504:IX917506 IX983023:IX983024 IX983040:IX983042 ST11:ST13 ST65519:ST65520 ST65536:ST65538 ST131055:ST131056 ST131072:ST131074 ST196591:ST196592 ST196608:ST196610 ST262127:ST262128 ST262144:ST262146 ST327663:ST327664 ST327680:ST327682 ST393199:ST393200 ST393216:ST393218 ST458735:ST458736 ST458752:ST458754 ST524271:ST524272 ST524288:ST524290 ST589807:ST589808 ST589824:ST589826 ST655343:ST655344 ST655360:ST655362 ST720879:ST720880 ST720896:ST720898 ST786415:ST786416 ST786432:ST786434 ST851951:ST851952 ST851968:ST851970 ST917487:ST917488 ST917504:ST917506 ST983023:ST983024 ST983040:ST983042 ACP11:ACP13 ACP65519:ACP65520 ACP65536:ACP65538 ACP131055:ACP131056 ACP131072:ACP131074 ACP196591:ACP196592 ACP196608:ACP196610 ACP262127:ACP262128 ACP262144:ACP262146 ACP327663:ACP327664 ACP327680:ACP327682 ACP393199:ACP393200 ACP393216:ACP393218 ACP458735:ACP458736 ACP458752:ACP458754 ACP524271:ACP524272 ACP524288:ACP524290 ACP589807:ACP589808 ACP589824:ACP589826 ACP655343:ACP655344 ACP655360:ACP655362 ACP720879:ACP720880 ACP720896:ACP720898 ACP786415:ACP786416 ACP786432:ACP786434 ACP851951:ACP851952 ACP851968:ACP851970 ACP917487:ACP917488 ACP917504:ACP917506 ACP983023:ACP983024 ACP983040:ACP983042 AML11:AML13 AML65519:AML65520 AML65536:AML65538 AML131055:AML131056 AML131072:AML131074 AML196591:AML196592 AML196608:AML196610 AML262127:AML262128 AML262144:AML262146 AML327663:AML327664 AML327680:AML327682 AML393199:AML393200 AML393216:AML393218 AML458735:AML458736 AML458752:AML458754 AML524271:AML524272 AML524288:AML524290 AML589807:AML589808 AML589824:AML589826 AML655343:AML655344 AML655360:AML655362 AML720879:AML720880 AML720896:AML720898 AML786415:AML786416 AML786432:AML786434 AML851951:AML851952 AML851968:AML851970 AML917487:AML917488 AML917504:AML917506 AML983023:AML983024 AML983040:AML983042 AWH11:AWH13 AWH65519:AWH65520 AWH65536:AWH65538 AWH131055:AWH131056 AWH131072:AWH131074 AWH196591:AWH196592 AWH196608:AWH196610 AWH262127:AWH262128 AWH262144:AWH262146 AWH327663:AWH327664 AWH327680:AWH327682 AWH393199:AWH393200 AWH393216:AWH393218 AWH458735:AWH458736 AWH458752:AWH458754 AWH524271:AWH524272 AWH524288:AWH524290 AWH589807:AWH589808 AWH589824:AWH589826 AWH655343:AWH655344 AWH655360:AWH655362 AWH720879:AWH720880 AWH720896:AWH720898 AWH786415:AWH786416 AWH786432:AWH786434 AWH851951:AWH851952 AWH851968:AWH851970 AWH917487:AWH917488 AWH917504:AWH917506 AWH983023:AWH983024 AWH983040:AWH983042 BGD11:BGD13 BGD65519:BGD65520 BGD65536:BGD65538 BGD131055:BGD131056 BGD131072:BGD131074 BGD196591:BGD196592 BGD196608:BGD196610 BGD262127:BGD262128 BGD262144:BGD262146 BGD327663:BGD327664 BGD327680:BGD327682 BGD393199:BGD393200 BGD393216:BGD393218 BGD458735:BGD458736 BGD458752:BGD458754 BGD524271:BGD524272 BGD524288:BGD524290 BGD589807:BGD589808 BGD589824:BGD589826 BGD655343:BGD655344 BGD655360:BGD655362 BGD720879:BGD720880 BGD720896:BGD720898 BGD786415:BGD786416 BGD786432:BGD786434 BGD851951:BGD851952 BGD851968:BGD851970 BGD917487:BGD917488 BGD917504:BGD917506 BGD983023:BGD983024 BGD983040:BGD983042 BPZ11:BPZ13 BPZ65519:BPZ65520 BPZ65536:BPZ65538 BPZ131055:BPZ131056 BPZ131072:BPZ131074 BPZ196591:BPZ196592 BPZ196608:BPZ196610 BPZ262127:BPZ262128 BPZ262144:BPZ262146 BPZ327663:BPZ327664 BPZ327680:BPZ327682 BPZ393199:BPZ393200 BPZ393216:BPZ393218 BPZ458735:BPZ458736 BPZ458752:BPZ458754 BPZ524271:BPZ524272 BPZ524288:BPZ524290 BPZ589807:BPZ589808 BPZ589824:BPZ589826 BPZ655343:BPZ655344 BPZ655360:BPZ655362 BPZ720879:BPZ720880 BPZ720896:BPZ720898 BPZ786415:BPZ786416 BPZ786432:BPZ786434 BPZ851951:BPZ851952 BPZ851968:BPZ851970 BPZ917487:BPZ917488 BPZ917504:BPZ917506 BPZ983023:BPZ983024 BPZ983040:BPZ983042 BZV11:BZV13 BZV65519:BZV65520 BZV65536:BZV65538 BZV131055:BZV131056 BZV131072:BZV131074 BZV196591:BZV196592 BZV196608:BZV196610 BZV262127:BZV262128 BZV262144:BZV262146 BZV327663:BZV327664 BZV327680:BZV327682 BZV393199:BZV393200 BZV393216:BZV393218 BZV458735:BZV458736 BZV458752:BZV458754 BZV524271:BZV524272 BZV524288:BZV524290 BZV589807:BZV589808 BZV589824:BZV589826 BZV655343:BZV655344 BZV655360:BZV655362 BZV720879:BZV720880 BZV720896:BZV720898 BZV786415:BZV786416 BZV786432:BZV786434 BZV851951:BZV851952 BZV851968:BZV851970 BZV917487:BZV917488 BZV917504:BZV917506 BZV983023:BZV983024 BZV983040:BZV983042 CJR11:CJR13 CJR65519:CJR65520 CJR65536:CJR65538 CJR131055:CJR131056 CJR131072:CJR131074 CJR196591:CJR196592 CJR196608:CJR196610 CJR262127:CJR262128 CJR262144:CJR262146 CJR327663:CJR327664 CJR327680:CJR327682 CJR393199:CJR393200 CJR393216:CJR393218 CJR458735:CJR458736 CJR458752:CJR458754 CJR524271:CJR524272 CJR524288:CJR524290 CJR589807:CJR589808 CJR589824:CJR589826 CJR655343:CJR655344 CJR655360:CJR655362 CJR720879:CJR720880 CJR720896:CJR720898 CJR786415:CJR786416 CJR786432:CJR786434 CJR851951:CJR851952 CJR851968:CJR851970 CJR917487:CJR917488 CJR917504:CJR917506 CJR983023:CJR983024 CJR983040:CJR983042 CTN11:CTN13 CTN65519:CTN65520 CTN65536:CTN65538 CTN131055:CTN131056 CTN131072:CTN131074 CTN196591:CTN196592 CTN196608:CTN196610 CTN262127:CTN262128 CTN262144:CTN262146 CTN327663:CTN327664 CTN327680:CTN327682 CTN393199:CTN393200 CTN393216:CTN393218 CTN458735:CTN458736 CTN458752:CTN458754 CTN524271:CTN524272 CTN524288:CTN524290 CTN589807:CTN589808 CTN589824:CTN589826 CTN655343:CTN655344 CTN655360:CTN655362 CTN720879:CTN720880 CTN720896:CTN720898 CTN786415:CTN786416 CTN786432:CTN786434 CTN851951:CTN851952 CTN851968:CTN851970 CTN917487:CTN917488 CTN917504:CTN917506 CTN983023:CTN983024 CTN983040:CTN983042 DDJ11:DDJ13 DDJ65519:DDJ65520 DDJ65536:DDJ65538 DDJ131055:DDJ131056 DDJ131072:DDJ131074 DDJ196591:DDJ196592 DDJ196608:DDJ196610 DDJ262127:DDJ262128 DDJ262144:DDJ262146 DDJ327663:DDJ327664 DDJ327680:DDJ327682 DDJ393199:DDJ393200 DDJ393216:DDJ393218 DDJ458735:DDJ458736 DDJ458752:DDJ458754 DDJ524271:DDJ524272 DDJ524288:DDJ524290 DDJ589807:DDJ589808 DDJ589824:DDJ589826 DDJ655343:DDJ655344 DDJ655360:DDJ655362 DDJ720879:DDJ720880 DDJ720896:DDJ720898 DDJ786415:DDJ786416 DDJ786432:DDJ786434 DDJ851951:DDJ851952 DDJ851968:DDJ851970 DDJ917487:DDJ917488 DDJ917504:DDJ917506 DDJ983023:DDJ983024 DDJ983040:DDJ983042 DNF11:DNF13 DNF65519:DNF65520 DNF65536:DNF65538 DNF131055:DNF131056 DNF131072:DNF131074 DNF196591:DNF196592 DNF196608:DNF196610 DNF262127:DNF262128 DNF262144:DNF262146 DNF327663:DNF327664 DNF327680:DNF327682 DNF393199:DNF393200 DNF393216:DNF393218 DNF458735:DNF458736 DNF458752:DNF458754 DNF524271:DNF524272 DNF524288:DNF524290 DNF589807:DNF589808 DNF589824:DNF589826 DNF655343:DNF655344 DNF655360:DNF655362 DNF720879:DNF720880 DNF720896:DNF720898 DNF786415:DNF786416 DNF786432:DNF786434 DNF851951:DNF851952 DNF851968:DNF851970 DNF917487:DNF917488 DNF917504:DNF917506 DNF983023:DNF983024 DNF983040:DNF983042 DXB11:DXB13 DXB65519:DXB65520 DXB65536:DXB65538 DXB131055:DXB131056 DXB131072:DXB131074 DXB196591:DXB196592 DXB196608:DXB196610 DXB262127:DXB262128 DXB262144:DXB262146 DXB327663:DXB327664 DXB327680:DXB327682 DXB393199:DXB393200 DXB393216:DXB393218 DXB458735:DXB458736 DXB458752:DXB458754 DXB524271:DXB524272 DXB524288:DXB524290 DXB589807:DXB589808 DXB589824:DXB589826 DXB655343:DXB655344 DXB655360:DXB655362 DXB720879:DXB720880 DXB720896:DXB720898 DXB786415:DXB786416 DXB786432:DXB786434 DXB851951:DXB851952 DXB851968:DXB851970 DXB917487:DXB917488 DXB917504:DXB917506 DXB983023:DXB983024 DXB983040:DXB983042 EGX11:EGX13 EGX65519:EGX65520 EGX65536:EGX65538 EGX131055:EGX131056 EGX131072:EGX131074 EGX196591:EGX196592 EGX196608:EGX196610 EGX262127:EGX262128 EGX262144:EGX262146 EGX327663:EGX327664 EGX327680:EGX327682 EGX393199:EGX393200 EGX393216:EGX393218 EGX458735:EGX458736 EGX458752:EGX458754 EGX524271:EGX524272 EGX524288:EGX524290 EGX589807:EGX589808 EGX589824:EGX589826 EGX655343:EGX655344 EGX655360:EGX655362 EGX720879:EGX720880 EGX720896:EGX720898 EGX786415:EGX786416 EGX786432:EGX786434 EGX851951:EGX851952 EGX851968:EGX851970 EGX917487:EGX917488 EGX917504:EGX917506 EGX983023:EGX983024 EGX983040:EGX983042 EQT11:EQT13 EQT65519:EQT65520 EQT65536:EQT65538 EQT131055:EQT131056 EQT131072:EQT131074 EQT196591:EQT196592 EQT196608:EQT196610 EQT262127:EQT262128 EQT262144:EQT262146 EQT327663:EQT327664 EQT327680:EQT327682 EQT393199:EQT393200 EQT393216:EQT393218 EQT458735:EQT458736 EQT458752:EQT458754 EQT524271:EQT524272 EQT524288:EQT524290 EQT589807:EQT589808 EQT589824:EQT589826 EQT655343:EQT655344 EQT655360:EQT655362 EQT720879:EQT720880 EQT720896:EQT720898 EQT786415:EQT786416 EQT786432:EQT786434 EQT851951:EQT851952 EQT851968:EQT851970 EQT917487:EQT917488 EQT917504:EQT917506 EQT983023:EQT983024 EQT983040:EQT983042 FAP11:FAP13 FAP65519:FAP65520 FAP65536:FAP65538 FAP131055:FAP131056 FAP131072:FAP131074 FAP196591:FAP196592 FAP196608:FAP196610 FAP262127:FAP262128 FAP262144:FAP262146 FAP327663:FAP327664 FAP327680:FAP327682 FAP393199:FAP393200 FAP393216:FAP393218 FAP458735:FAP458736 FAP458752:FAP458754 FAP524271:FAP524272 FAP524288:FAP524290 FAP589807:FAP589808 FAP589824:FAP589826 FAP655343:FAP655344 FAP655360:FAP655362 FAP720879:FAP720880 FAP720896:FAP720898 FAP786415:FAP786416 FAP786432:FAP786434 FAP851951:FAP851952 FAP851968:FAP851970 FAP917487:FAP917488 FAP917504:FAP917506 FAP983023:FAP983024 FAP983040:FAP983042 FKL11:FKL13 FKL65519:FKL65520 FKL65536:FKL65538 FKL131055:FKL131056 FKL131072:FKL131074 FKL196591:FKL196592 FKL196608:FKL196610 FKL262127:FKL262128 FKL262144:FKL262146 FKL327663:FKL327664 FKL327680:FKL327682 FKL393199:FKL393200 FKL393216:FKL393218 FKL458735:FKL458736 FKL458752:FKL458754 FKL524271:FKL524272 FKL524288:FKL524290 FKL589807:FKL589808 FKL589824:FKL589826 FKL655343:FKL655344 FKL655360:FKL655362 FKL720879:FKL720880 FKL720896:FKL720898 FKL786415:FKL786416 FKL786432:FKL786434 FKL851951:FKL851952 FKL851968:FKL851970 FKL917487:FKL917488 FKL917504:FKL917506 FKL983023:FKL983024 FKL983040:FKL983042 FUH11:FUH13 FUH65519:FUH65520 FUH65536:FUH65538 FUH131055:FUH131056 FUH131072:FUH131074 FUH196591:FUH196592 FUH196608:FUH196610 FUH262127:FUH262128 FUH262144:FUH262146 FUH327663:FUH327664 FUH327680:FUH327682 FUH393199:FUH393200 FUH393216:FUH393218 FUH458735:FUH458736 FUH458752:FUH458754 FUH524271:FUH524272 FUH524288:FUH524290 FUH589807:FUH589808 FUH589824:FUH589826 FUH655343:FUH655344 FUH655360:FUH655362 FUH720879:FUH720880 FUH720896:FUH720898 FUH786415:FUH786416 FUH786432:FUH786434 FUH851951:FUH851952 FUH851968:FUH851970 FUH917487:FUH917488 FUH917504:FUH917506 FUH983023:FUH983024 FUH983040:FUH983042 GED11:GED13 GED65519:GED65520 GED65536:GED65538 GED131055:GED131056 GED131072:GED131074 GED196591:GED196592 GED196608:GED196610 GED262127:GED262128 GED262144:GED262146 GED327663:GED327664 GED327680:GED327682 GED393199:GED393200 GED393216:GED393218 GED458735:GED458736 GED458752:GED458754 GED524271:GED524272 GED524288:GED524290 GED589807:GED589808 GED589824:GED589826 GED655343:GED655344 GED655360:GED655362 GED720879:GED720880 GED720896:GED720898 GED786415:GED786416 GED786432:GED786434 GED851951:GED851952 GED851968:GED851970 GED917487:GED917488 GED917504:GED917506 GED983023:GED983024 GED983040:GED983042 GNZ11:GNZ13 GNZ65519:GNZ65520 GNZ65536:GNZ65538 GNZ131055:GNZ131056 GNZ131072:GNZ131074 GNZ196591:GNZ196592 GNZ196608:GNZ196610 GNZ262127:GNZ262128 GNZ262144:GNZ262146 GNZ327663:GNZ327664 GNZ327680:GNZ327682 GNZ393199:GNZ393200 GNZ393216:GNZ393218 GNZ458735:GNZ458736 GNZ458752:GNZ458754 GNZ524271:GNZ524272 GNZ524288:GNZ524290 GNZ589807:GNZ589808 GNZ589824:GNZ589826 GNZ655343:GNZ655344 GNZ655360:GNZ655362 GNZ720879:GNZ720880 GNZ720896:GNZ720898 GNZ786415:GNZ786416 GNZ786432:GNZ786434 GNZ851951:GNZ851952 GNZ851968:GNZ851970 GNZ917487:GNZ917488 GNZ917504:GNZ917506 GNZ983023:GNZ983024 GNZ983040:GNZ983042 GXV11:GXV13 GXV65519:GXV65520 GXV65536:GXV65538 GXV131055:GXV131056 GXV131072:GXV131074 GXV196591:GXV196592 GXV196608:GXV196610 GXV262127:GXV262128 GXV262144:GXV262146 GXV327663:GXV327664 GXV327680:GXV327682 GXV393199:GXV393200 GXV393216:GXV393218 GXV458735:GXV458736 GXV458752:GXV458754 GXV524271:GXV524272 GXV524288:GXV524290 GXV589807:GXV589808 GXV589824:GXV589826 GXV655343:GXV655344 GXV655360:GXV655362 GXV720879:GXV720880 GXV720896:GXV720898 GXV786415:GXV786416 GXV786432:GXV786434 GXV851951:GXV851952 GXV851968:GXV851970 GXV917487:GXV917488 GXV917504:GXV917506 GXV983023:GXV983024 GXV983040:GXV983042 HHR11:HHR13 HHR65519:HHR65520 HHR65536:HHR65538 HHR131055:HHR131056 HHR131072:HHR131074 HHR196591:HHR196592 HHR196608:HHR196610 HHR262127:HHR262128 HHR262144:HHR262146 HHR327663:HHR327664 HHR327680:HHR327682 HHR393199:HHR393200 HHR393216:HHR393218 HHR458735:HHR458736 HHR458752:HHR458754 HHR524271:HHR524272 HHR524288:HHR524290 HHR589807:HHR589808 HHR589824:HHR589826 HHR655343:HHR655344 HHR655360:HHR655362 HHR720879:HHR720880 HHR720896:HHR720898 HHR786415:HHR786416 HHR786432:HHR786434 HHR851951:HHR851952 HHR851968:HHR851970 HHR917487:HHR917488 HHR917504:HHR917506 HHR983023:HHR983024 HHR983040:HHR983042 HRN11:HRN13 HRN65519:HRN65520 HRN65536:HRN65538 HRN131055:HRN131056 HRN131072:HRN131074 HRN196591:HRN196592 HRN196608:HRN196610 HRN262127:HRN262128 HRN262144:HRN262146 HRN327663:HRN327664 HRN327680:HRN327682 HRN393199:HRN393200 HRN393216:HRN393218 HRN458735:HRN458736 HRN458752:HRN458754 HRN524271:HRN524272 HRN524288:HRN524290 HRN589807:HRN589808 HRN589824:HRN589826 HRN655343:HRN655344 HRN655360:HRN655362 HRN720879:HRN720880 HRN720896:HRN720898 HRN786415:HRN786416 HRN786432:HRN786434 HRN851951:HRN851952 HRN851968:HRN851970 HRN917487:HRN917488 HRN917504:HRN917506 HRN983023:HRN983024 HRN983040:HRN983042 IBJ11:IBJ13 IBJ65519:IBJ65520 IBJ65536:IBJ65538 IBJ131055:IBJ131056 IBJ131072:IBJ131074 IBJ196591:IBJ196592 IBJ196608:IBJ196610 IBJ262127:IBJ262128 IBJ262144:IBJ262146 IBJ327663:IBJ327664 IBJ327680:IBJ327682 IBJ393199:IBJ393200 IBJ393216:IBJ393218 IBJ458735:IBJ458736 IBJ458752:IBJ458754 IBJ524271:IBJ524272 IBJ524288:IBJ524290 IBJ589807:IBJ589808 IBJ589824:IBJ589826 IBJ655343:IBJ655344 IBJ655360:IBJ655362 IBJ720879:IBJ720880 IBJ720896:IBJ720898 IBJ786415:IBJ786416 IBJ786432:IBJ786434 IBJ851951:IBJ851952 IBJ851968:IBJ851970 IBJ917487:IBJ917488 IBJ917504:IBJ917506 IBJ983023:IBJ983024 IBJ983040:IBJ983042 ILF11:ILF13 ILF65519:ILF65520 ILF65536:ILF65538 ILF131055:ILF131056 ILF131072:ILF131074 ILF196591:ILF196592 ILF196608:ILF196610 ILF262127:ILF262128 ILF262144:ILF262146 ILF327663:ILF327664 ILF327680:ILF327682 ILF393199:ILF393200 ILF393216:ILF393218 ILF458735:ILF458736 ILF458752:ILF458754 ILF524271:ILF524272 ILF524288:ILF524290 ILF589807:ILF589808 ILF589824:ILF589826 ILF655343:ILF655344 ILF655360:ILF655362 ILF720879:ILF720880 ILF720896:ILF720898 ILF786415:ILF786416 ILF786432:ILF786434 ILF851951:ILF851952 ILF851968:ILF851970 ILF917487:ILF917488 ILF917504:ILF917506 ILF983023:ILF983024 ILF983040:ILF983042 IVB11:IVB13 IVB65519:IVB65520 IVB65536:IVB65538 IVB131055:IVB131056 IVB131072:IVB131074 IVB196591:IVB196592 IVB196608:IVB196610 IVB262127:IVB262128 IVB262144:IVB262146 IVB327663:IVB327664 IVB327680:IVB327682 IVB393199:IVB393200 IVB393216:IVB393218 IVB458735:IVB458736 IVB458752:IVB458754 IVB524271:IVB524272 IVB524288:IVB524290 IVB589807:IVB589808 IVB589824:IVB589826 IVB655343:IVB655344 IVB655360:IVB655362 IVB720879:IVB720880 IVB720896:IVB720898 IVB786415:IVB786416 IVB786432:IVB786434 IVB851951:IVB851952 IVB851968:IVB851970 IVB917487:IVB917488 IVB917504:IVB917506 IVB983023:IVB983024 IVB983040:IVB983042 JEX11:JEX13 JEX65519:JEX65520 JEX65536:JEX65538 JEX131055:JEX131056 JEX131072:JEX131074 JEX196591:JEX196592 JEX196608:JEX196610 JEX262127:JEX262128 JEX262144:JEX262146 JEX327663:JEX327664 JEX327680:JEX327682 JEX393199:JEX393200 JEX393216:JEX393218 JEX458735:JEX458736 JEX458752:JEX458754 JEX524271:JEX524272 JEX524288:JEX524290 JEX589807:JEX589808 JEX589824:JEX589826 JEX655343:JEX655344 JEX655360:JEX655362 JEX720879:JEX720880 JEX720896:JEX720898 JEX786415:JEX786416 JEX786432:JEX786434 JEX851951:JEX851952 JEX851968:JEX851970 JEX917487:JEX917488 JEX917504:JEX917506 JEX983023:JEX983024 JEX983040:JEX983042 JOT11:JOT13 JOT65519:JOT65520 JOT65536:JOT65538 JOT131055:JOT131056 JOT131072:JOT131074 JOT196591:JOT196592 JOT196608:JOT196610 JOT262127:JOT262128 JOT262144:JOT262146 JOT327663:JOT327664 JOT327680:JOT327682 JOT393199:JOT393200 JOT393216:JOT393218 JOT458735:JOT458736 JOT458752:JOT458754 JOT524271:JOT524272 JOT524288:JOT524290 JOT589807:JOT589808 JOT589824:JOT589826 JOT655343:JOT655344 JOT655360:JOT655362 JOT720879:JOT720880 JOT720896:JOT720898 JOT786415:JOT786416 JOT786432:JOT786434 JOT851951:JOT851952 JOT851968:JOT851970 JOT917487:JOT917488 JOT917504:JOT917506 JOT983023:JOT983024 JOT983040:JOT983042 JYP11:JYP13 JYP65519:JYP65520 JYP65536:JYP65538 JYP131055:JYP131056 JYP131072:JYP131074 JYP196591:JYP196592 JYP196608:JYP196610 JYP262127:JYP262128 JYP262144:JYP262146 JYP327663:JYP327664 JYP327680:JYP327682 JYP393199:JYP393200 JYP393216:JYP393218 JYP458735:JYP458736 JYP458752:JYP458754 JYP524271:JYP524272 JYP524288:JYP524290 JYP589807:JYP589808 JYP589824:JYP589826 JYP655343:JYP655344 JYP655360:JYP655362 JYP720879:JYP720880 JYP720896:JYP720898 JYP786415:JYP786416 JYP786432:JYP786434 JYP851951:JYP851952 JYP851968:JYP851970 JYP917487:JYP917488 JYP917504:JYP917506 JYP983023:JYP983024 JYP983040:JYP983042 KIL11:KIL13 KIL65519:KIL65520 KIL65536:KIL65538 KIL131055:KIL131056 KIL131072:KIL131074 KIL196591:KIL196592 KIL196608:KIL196610 KIL262127:KIL262128 KIL262144:KIL262146 KIL327663:KIL327664 KIL327680:KIL327682 KIL393199:KIL393200 KIL393216:KIL393218 KIL458735:KIL458736 KIL458752:KIL458754 KIL524271:KIL524272 KIL524288:KIL524290 KIL589807:KIL589808 KIL589824:KIL589826 KIL655343:KIL655344 KIL655360:KIL655362 KIL720879:KIL720880 KIL720896:KIL720898 KIL786415:KIL786416 KIL786432:KIL786434 KIL851951:KIL851952 KIL851968:KIL851970 KIL917487:KIL917488 KIL917504:KIL917506 KIL983023:KIL983024 KIL983040:KIL983042 KSH11:KSH13 KSH65519:KSH65520 KSH65536:KSH65538 KSH131055:KSH131056 KSH131072:KSH131074 KSH196591:KSH196592 KSH196608:KSH196610 KSH262127:KSH262128 KSH262144:KSH262146 KSH327663:KSH327664 KSH327680:KSH327682 KSH393199:KSH393200 KSH393216:KSH393218 KSH458735:KSH458736 KSH458752:KSH458754 KSH524271:KSH524272 KSH524288:KSH524290 KSH589807:KSH589808 KSH589824:KSH589826 KSH655343:KSH655344 KSH655360:KSH655362 KSH720879:KSH720880 KSH720896:KSH720898 KSH786415:KSH786416 KSH786432:KSH786434 KSH851951:KSH851952 KSH851968:KSH851970 KSH917487:KSH917488 KSH917504:KSH917506 KSH983023:KSH983024 KSH983040:KSH983042 LCD11:LCD13 LCD65519:LCD65520 LCD65536:LCD65538 LCD131055:LCD131056 LCD131072:LCD131074 LCD196591:LCD196592 LCD196608:LCD196610 LCD262127:LCD262128 LCD262144:LCD262146 LCD327663:LCD327664 LCD327680:LCD327682 LCD393199:LCD393200 LCD393216:LCD393218 LCD458735:LCD458736 LCD458752:LCD458754 LCD524271:LCD524272 LCD524288:LCD524290 LCD589807:LCD589808 LCD589824:LCD589826 LCD655343:LCD655344 LCD655360:LCD655362 LCD720879:LCD720880 LCD720896:LCD720898 LCD786415:LCD786416 LCD786432:LCD786434 LCD851951:LCD851952 LCD851968:LCD851970 LCD917487:LCD917488 LCD917504:LCD917506 LCD983023:LCD983024 LCD983040:LCD983042 LLZ11:LLZ13 LLZ65519:LLZ65520 LLZ65536:LLZ65538 LLZ131055:LLZ131056 LLZ131072:LLZ131074 LLZ196591:LLZ196592 LLZ196608:LLZ196610 LLZ262127:LLZ262128 LLZ262144:LLZ262146 LLZ327663:LLZ327664 LLZ327680:LLZ327682 LLZ393199:LLZ393200 LLZ393216:LLZ393218 LLZ458735:LLZ458736 LLZ458752:LLZ458754 LLZ524271:LLZ524272 LLZ524288:LLZ524290 LLZ589807:LLZ589808 LLZ589824:LLZ589826 LLZ655343:LLZ655344 LLZ655360:LLZ655362 LLZ720879:LLZ720880 LLZ720896:LLZ720898 LLZ786415:LLZ786416 LLZ786432:LLZ786434 LLZ851951:LLZ851952 LLZ851968:LLZ851970 LLZ917487:LLZ917488 LLZ917504:LLZ917506 LLZ983023:LLZ983024 LLZ983040:LLZ983042 LVV11:LVV13 LVV65519:LVV65520 LVV65536:LVV65538 LVV131055:LVV131056 LVV131072:LVV131074 LVV196591:LVV196592 LVV196608:LVV196610 LVV262127:LVV262128 LVV262144:LVV262146 LVV327663:LVV327664 LVV327680:LVV327682 LVV393199:LVV393200 LVV393216:LVV393218 LVV458735:LVV458736 LVV458752:LVV458754 LVV524271:LVV524272 LVV524288:LVV524290 LVV589807:LVV589808 LVV589824:LVV589826 LVV655343:LVV655344 LVV655360:LVV655362 LVV720879:LVV720880 LVV720896:LVV720898 LVV786415:LVV786416 LVV786432:LVV786434 LVV851951:LVV851952 LVV851968:LVV851970 LVV917487:LVV917488 LVV917504:LVV917506 LVV983023:LVV983024 LVV983040:LVV983042 MFR11:MFR13 MFR65519:MFR65520 MFR65536:MFR65538 MFR131055:MFR131056 MFR131072:MFR131074 MFR196591:MFR196592 MFR196608:MFR196610 MFR262127:MFR262128 MFR262144:MFR262146 MFR327663:MFR327664 MFR327680:MFR327682 MFR393199:MFR393200 MFR393216:MFR393218 MFR458735:MFR458736 MFR458752:MFR458754 MFR524271:MFR524272 MFR524288:MFR524290 MFR589807:MFR589808 MFR589824:MFR589826 MFR655343:MFR655344 MFR655360:MFR655362 MFR720879:MFR720880 MFR720896:MFR720898 MFR786415:MFR786416 MFR786432:MFR786434 MFR851951:MFR851952 MFR851968:MFR851970 MFR917487:MFR917488 MFR917504:MFR917506 MFR983023:MFR983024 MFR983040:MFR983042 MPN11:MPN13 MPN65519:MPN65520 MPN65536:MPN65538 MPN131055:MPN131056 MPN131072:MPN131074 MPN196591:MPN196592 MPN196608:MPN196610 MPN262127:MPN262128 MPN262144:MPN262146 MPN327663:MPN327664 MPN327680:MPN327682 MPN393199:MPN393200 MPN393216:MPN393218 MPN458735:MPN458736 MPN458752:MPN458754 MPN524271:MPN524272 MPN524288:MPN524290 MPN589807:MPN589808 MPN589824:MPN589826 MPN655343:MPN655344 MPN655360:MPN655362 MPN720879:MPN720880 MPN720896:MPN720898 MPN786415:MPN786416 MPN786432:MPN786434 MPN851951:MPN851952 MPN851968:MPN851970 MPN917487:MPN917488 MPN917504:MPN917506 MPN983023:MPN983024 MPN983040:MPN983042 MZJ11:MZJ13 MZJ65519:MZJ65520 MZJ65536:MZJ65538 MZJ131055:MZJ131056 MZJ131072:MZJ131074 MZJ196591:MZJ196592 MZJ196608:MZJ196610 MZJ262127:MZJ262128 MZJ262144:MZJ262146 MZJ327663:MZJ327664 MZJ327680:MZJ327682 MZJ393199:MZJ393200 MZJ393216:MZJ393218 MZJ458735:MZJ458736 MZJ458752:MZJ458754 MZJ524271:MZJ524272 MZJ524288:MZJ524290 MZJ589807:MZJ589808 MZJ589824:MZJ589826 MZJ655343:MZJ655344 MZJ655360:MZJ655362 MZJ720879:MZJ720880 MZJ720896:MZJ720898 MZJ786415:MZJ786416 MZJ786432:MZJ786434 MZJ851951:MZJ851952 MZJ851968:MZJ851970 MZJ917487:MZJ917488 MZJ917504:MZJ917506 MZJ983023:MZJ983024 MZJ983040:MZJ983042 NJF11:NJF13 NJF65519:NJF65520 NJF65536:NJF65538 NJF131055:NJF131056 NJF131072:NJF131074 NJF196591:NJF196592 NJF196608:NJF196610 NJF262127:NJF262128 NJF262144:NJF262146 NJF327663:NJF327664 NJF327680:NJF327682 NJF393199:NJF393200 NJF393216:NJF393218 NJF458735:NJF458736 NJF458752:NJF458754 NJF524271:NJF524272 NJF524288:NJF524290 NJF589807:NJF589808 NJF589824:NJF589826 NJF655343:NJF655344 NJF655360:NJF655362 NJF720879:NJF720880 NJF720896:NJF720898 NJF786415:NJF786416 NJF786432:NJF786434 NJF851951:NJF851952 NJF851968:NJF851970 NJF917487:NJF917488 NJF917504:NJF917506 NJF983023:NJF983024 NJF983040:NJF983042 NTB11:NTB13 NTB65519:NTB65520 NTB65536:NTB65538 NTB131055:NTB131056 NTB131072:NTB131074 NTB196591:NTB196592 NTB196608:NTB196610 NTB262127:NTB262128 NTB262144:NTB262146 NTB327663:NTB327664 NTB327680:NTB327682 NTB393199:NTB393200 NTB393216:NTB393218 NTB458735:NTB458736 NTB458752:NTB458754 NTB524271:NTB524272 NTB524288:NTB524290 NTB589807:NTB589808 NTB589824:NTB589826 NTB655343:NTB655344 NTB655360:NTB655362 NTB720879:NTB720880 NTB720896:NTB720898 NTB786415:NTB786416 NTB786432:NTB786434 NTB851951:NTB851952 NTB851968:NTB851970 NTB917487:NTB917488 NTB917504:NTB917506 NTB983023:NTB983024 NTB983040:NTB983042 OCX11:OCX13 OCX65519:OCX65520 OCX65536:OCX65538 OCX131055:OCX131056 OCX131072:OCX131074 OCX196591:OCX196592 OCX196608:OCX196610 OCX262127:OCX262128 OCX262144:OCX262146 OCX327663:OCX327664 OCX327680:OCX327682 OCX393199:OCX393200 OCX393216:OCX393218 OCX458735:OCX458736 OCX458752:OCX458754 OCX524271:OCX524272 OCX524288:OCX524290 OCX589807:OCX589808 OCX589824:OCX589826 OCX655343:OCX655344 OCX655360:OCX655362 OCX720879:OCX720880 OCX720896:OCX720898 OCX786415:OCX786416 OCX786432:OCX786434 OCX851951:OCX851952 OCX851968:OCX851970 OCX917487:OCX917488 OCX917504:OCX917506 OCX983023:OCX983024 OCX983040:OCX983042 OMT11:OMT13 OMT65519:OMT65520 OMT65536:OMT65538 OMT131055:OMT131056 OMT131072:OMT131074 OMT196591:OMT196592 OMT196608:OMT196610 OMT262127:OMT262128 OMT262144:OMT262146 OMT327663:OMT327664 OMT327680:OMT327682 OMT393199:OMT393200 OMT393216:OMT393218 OMT458735:OMT458736 OMT458752:OMT458754 OMT524271:OMT524272 OMT524288:OMT524290 OMT589807:OMT589808 OMT589824:OMT589826 OMT655343:OMT655344 OMT655360:OMT655362 OMT720879:OMT720880 OMT720896:OMT720898 OMT786415:OMT786416 OMT786432:OMT786434 OMT851951:OMT851952 OMT851968:OMT851970 OMT917487:OMT917488 OMT917504:OMT917506 OMT983023:OMT983024 OMT983040:OMT983042 OWP11:OWP13 OWP65519:OWP65520 OWP65536:OWP65538 OWP131055:OWP131056 OWP131072:OWP131074 OWP196591:OWP196592 OWP196608:OWP196610 OWP262127:OWP262128 OWP262144:OWP262146 OWP327663:OWP327664 OWP327680:OWP327682 OWP393199:OWP393200 OWP393216:OWP393218 OWP458735:OWP458736 OWP458752:OWP458754 OWP524271:OWP524272 OWP524288:OWP524290 OWP589807:OWP589808 OWP589824:OWP589826 OWP655343:OWP655344 OWP655360:OWP655362 OWP720879:OWP720880 OWP720896:OWP720898 OWP786415:OWP786416 OWP786432:OWP786434 OWP851951:OWP851952 OWP851968:OWP851970 OWP917487:OWP917488 OWP917504:OWP917506 OWP983023:OWP983024 OWP983040:OWP983042 PGL11:PGL13 PGL65519:PGL65520 PGL65536:PGL65538 PGL131055:PGL131056 PGL131072:PGL131074 PGL196591:PGL196592 PGL196608:PGL196610 PGL262127:PGL262128 PGL262144:PGL262146 PGL327663:PGL327664 PGL327680:PGL327682 PGL393199:PGL393200 PGL393216:PGL393218 PGL458735:PGL458736 PGL458752:PGL458754 PGL524271:PGL524272 PGL524288:PGL524290 PGL589807:PGL589808 PGL589824:PGL589826 PGL655343:PGL655344 PGL655360:PGL655362 PGL720879:PGL720880 PGL720896:PGL720898 PGL786415:PGL786416 PGL786432:PGL786434 PGL851951:PGL851952 PGL851968:PGL851970 PGL917487:PGL917488 PGL917504:PGL917506 PGL983023:PGL983024 PGL983040:PGL983042 PQH11:PQH13 PQH65519:PQH65520 PQH65536:PQH65538 PQH131055:PQH131056 PQH131072:PQH131074 PQH196591:PQH196592 PQH196608:PQH196610 PQH262127:PQH262128 PQH262144:PQH262146 PQH327663:PQH327664 PQH327680:PQH327682 PQH393199:PQH393200 PQH393216:PQH393218 PQH458735:PQH458736 PQH458752:PQH458754 PQH524271:PQH524272 PQH524288:PQH524290 PQH589807:PQH589808 PQH589824:PQH589826 PQH655343:PQH655344 PQH655360:PQH655362 PQH720879:PQH720880 PQH720896:PQH720898 PQH786415:PQH786416 PQH786432:PQH786434 PQH851951:PQH851952 PQH851968:PQH851970 PQH917487:PQH917488 PQH917504:PQH917506 PQH983023:PQH983024 PQH983040:PQH983042 QAD11:QAD13 QAD65519:QAD65520 QAD65536:QAD65538 QAD131055:QAD131056 QAD131072:QAD131074 QAD196591:QAD196592 QAD196608:QAD196610 QAD262127:QAD262128 QAD262144:QAD262146 QAD327663:QAD327664 QAD327680:QAD327682 QAD393199:QAD393200 QAD393216:QAD393218 QAD458735:QAD458736 QAD458752:QAD458754 QAD524271:QAD524272 QAD524288:QAD524290 QAD589807:QAD589808 QAD589824:QAD589826 QAD655343:QAD655344 QAD655360:QAD655362 QAD720879:QAD720880 QAD720896:QAD720898 QAD786415:QAD786416 QAD786432:QAD786434 QAD851951:QAD851952 QAD851968:QAD851970 QAD917487:QAD917488 QAD917504:QAD917506 QAD983023:QAD983024 QAD983040:QAD983042 QJZ11:QJZ13 QJZ65519:QJZ65520 QJZ65536:QJZ65538 QJZ131055:QJZ131056 QJZ131072:QJZ131074 QJZ196591:QJZ196592 QJZ196608:QJZ196610 QJZ262127:QJZ262128 QJZ262144:QJZ262146 QJZ327663:QJZ327664 QJZ327680:QJZ327682 QJZ393199:QJZ393200 QJZ393216:QJZ393218 QJZ458735:QJZ458736 QJZ458752:QJZ458754 QJZ524271:QJZ524272 QJZ524288:QJZ524290 QJZ589807:QJZ589808 QJZ589824:QJZ589826 QJZ655343:QJZ655344 QJZ655360:QJZ655362 QJZ720879:QJZ720880 QJZ720896:QJZ720898 QJZ786415:QJZ786416 QJZ786432:QJZ786434 QJZ851951:QJZ851952 QJZ851968:QJZ851970 QJZ917487:QJZ917488 QJZ917504:QJZ917506 QJZ983023:QJZ983024 QJZ983040:QJZ983042 QTV11:QTV13 QTV65519:QTV65520 QTV65536:QTV65538 QTV131055:QTV131056 QTV131072:QTV131074 QTV196591:QTV196592 QTV196608:QTV196610 QTV262127:QTV262128 QTV262144:QTV262146 QTV327663:QTV327664 QTV327680:QTV327682 QTV393199:QTV393200 QTV393216:QTV393218 QTV458735:QTV458736 QTV458752:QTV458754 QTV524271:QTV524272 QTV524288:QTV524290 QTV589807:QTV589808 QTV589824:QTV589826 QTV655343:QTV655344 QTV655360:QTV655362 QTV720879:QTV720880 QTV720896:QTV720898 QTV786415:QTV786416 QTV786432:QTV786434 QTV851951:QTV851952 QTV851968:QTV851970 QTV917487:QTV917488 QTV917504:QTV917506 QTV983023:QTV983024 QTV983040:QTV983042 RDR11:RDR13 RDR65519:RDR65520 RDR65536:RDR65538 RDR131055:RDR131056 RDR131072:RDR131074 RDR196591:RDR196592 RDR196608:RDR196610 RDR262127:RDR262128 RDR262144:RDR262146 RDR327663:RDR327664 RDR327680:RDR327682 RDR393199:RDR393200 RDR393216:RDR393218 RDR458735:RDR458736 RDR458752:RDR458754 RDR524271:RDR524272 RDR524288:RDR524290 RDR589807:RDR589808 RDR589824:RDR589826 RDR655343:RDR655344 RDR655360:RDR655362 RDR720879:RDR720880 RDR720896:RDR720898 RDR786415:RDR786416 RDR786432:RDR786434 RDR851951:RDR851952 RDR851968:RDR851970 RDR917487:RDR917488 RDR917504:RDR917506 RDR983023:RDR983024 RDR983040:RDR983042 RNN11:RNN13 RNN65519:RNN65520 RNN65536:RNN65538 RNN131055:RNN131056 RNN131072:RNN131074 RNN196591:RNN196592 RNN196608:RNN196610 RNN262127:RNN262128 RNN262144:RNN262146 RNN327663:RNN327664 RNN327680:RNN327682 RNN393199:RNN393200 RNN393216:RNN393218 RNN458735:RNN458736 RNN458752:RNN458754 RNN524271:RNN524272 RNN524288:RNN524290 RNN589807:RNN589808 RNN589824:RNN589826 RNN655343:RNN655344 RNN655360:RNN655362 RNN720879:RNN720880 RNN720896:RNN720898 RNN786415:RNN786416 RNN786432:RNN786434 RNN851951:RNN851952 RNN851968:RNN851970 RNN917487:RNN917488 RNN917504:RNN917506 RNN983023:RNN983024 RNN983040:RNN983042 RXJ11:RXJ13 RXJ65519:RXJ65520 RXJ65536:RXJ65538 RXJ131055:RXJ131056 RXJ131072:RXJ131074 RXJ196591:RXJ196592 RXJ196608:RXJ196610 RXJ262127:RXJ262128 RXJ262144:RXJ262146 RXJ327663:RXJ327664 RXJ327680:RXJ327682 RXJ393199:RXJ393200 RXJ393216:RXJ393218 RXJ458735:RXJ458736 RXJ458752:RXJ458754 RXJ524271:RXJ524272 RXJ524288:RXJ524290 RXJ589807:RXJ589808 RXJ589824:RXJ589826 RXJ655343:RXJ655344 RXJ655360:RXJ655362 RXJ720879:RXJ720880 RXJ720896:RXJ720898 RXJ786415:RXJ786416 RXJ786432:RXJ786434 RXJ851951:RXJ851952 RXJ851968:RXJ851970 RXJ917487:RXJ917488 RXJ917504:RXJ917506 RXJ983023:RXJ983024 RXJ983040:RXJ983042 SHF11:SHF13 SHF65519:SHF65520 SHF65536:SHF65538 SHF131055:SHF131056 SHF131072:SHF131074 SHF196591:SHF196592 SHF196608:SHF196610 SHF262127:SHF262128 SHF262144:SHF262146 SHF327663:SHF327664 SHF327680:SHF327682 SHF393199:SHF393200 SHF393216:SHF393218 SHF458735:SHF458736 SHF458752:SHF458754 SHF524271:SHF524272 SHF524288:SHF524290 SHF589807:SHF589808 SHF589824:SHF589826 SHF655343:SHF655344 SHF655360:SHF655362 SHF720879:SHF720880 SHF720896:SHF720898 SHF786415:SHF786416 SHF786432:SHF786434 SHF851951:SHF851952 SHF851968:SHF851970 SHF917487:SHF917488 SHF917504:SHF917506 SHF983023:SHF983024 SHF983040:SHF983042 SRB11:SRB13 SRB65519:SRB65520 SRB65536:SRB65538 SRB131055:SRB131056 SRB131072:SRB131074 SRB196591:SRB196592 SRB196608:SRB196610 SRB262127:SRB262128 SRB262144:SRB262146 SRB327663:SRB327664 SRB327680:SRB327682 SRB393199:SRB393200 SRB393216:SRB393218 SRB458735:SRB458736 SRB458752:SRB458754 SRB524271:SRB524272 SRB524288:SRB524290 SRB589807:SRB589808 SRB589824:SRB589826 SRB655343:SRB655344 SRB655360:SRB655362 SRB720879:SRB720880 SRB720896:SRB720898 SRB786415:SRB786416 SRB786432:SRB786434 SRB851951:SRB851952 SRB851968:SRB851970 SRB917487:SRB917488 SRB917504:SRB917506 SRB983023:SRB983024 SRB983040:SRB983042 TAX11:TAX13 TAX65519:TAX65520 TAX65536:TAX65538 TAX131055:TAX131056 TAX131072:TAX131074 TAX196591:TAX196592 TAX196608:TAX196610 TAX262127:TAX262128 TAX262144:TAX262146 TAX327663:TAX327664 TAX327680:TAX327682 TAX393199:TAX393200 TAX393216:TAX393218 TAX458735:TAX458736 TAX458752:TAX458754 TAX524271:TAX524272 TAX524288:TAX524290 TAX589807:TAX589808 TAX589824:TAX589826 TAX655343:TAX655344 TAX655360:TAX655362 TAX720879:TAX720880 TAX720896:TAX720898 TAX786415:TAX786416 TAX786432:TAX786434 TAX851951:TAX851952 TAX851968:TAX851970 TAX917487:TAX917488 TAX917504:TAX917506 TAX983023:TAX983024 TAX983040:TAX983042 TKT11:TKT13 TKT65519:TKT65520 TKT65536:TKT65538 TKT131055:TKT131056 TKT131072:TKT131074 TKT196591:TKT196592 TKT196608:TKT196610 TKT262127:TKT262128 TKT262144:TKT262146 TKT327663:TKT327664 TKT327680:TKT327682 TKT393199:TKT393200 TKT393216:TKT393218 TKT458735:TKT458736 TKT458752:TKT458754 TKT524271:TKT524272 TKT524288:TKT524290 TKT589807:TKT589808 TKT589824:TKT589826 TKT655343:TKT655344 TKT655360:TKT655362 TKT720879:TKT720880 TKT720896:TKT720898 TKT786415:TKT786416 TKT786432:TKT786434 TKT851951:TKT851952 TKT851968:TKT851970 TKT917487:TKT917488 TKT917504:TKT917506 TKT983023:TKT983024 TKT983040:TKT983042 TUP11:TUP13 TUP65519:TUP65520 TUP65536:TUP65538 TUP131055:TUP131056 TUP131072:TUP131074 TUP196591:TUP196592 TUP196608:TUP196610 TUP262127:TUP262128 TUP262144:TUP262146 TUP327663:TUP327664 TUP327680:TUP327682 TUP393199:TUP393200 TUP393216:TUP393218 TUP458735:TUP458736 TUP458752:TUP458754 TUP524271:TUP524272 TUP524288:TUP524290 TUP589807:TUP589808 TUP589824:TUP589826 TUP655343:TUP655344 TUP655360:TUP655362 TUP720879:TUP720880 TUP720896:TUP720898 TUP786415:TUP786416 TUP786432:TUP786434 TUP851951:TUP851952 TUP851968:TUP851970 TUP917487:TUP917488 TUP917504:TUP917506 TUP983023:TUP983024 TUP983040:TUP983042 UEL11:UEL13 UEL65519:UEL65520 UEL65536:UEL65538 UEL131055:UEL131056 UEL131072:UEL131074 UEL196591:UEL196592 UEL196608:UEL196610 UEL262127:UEL262128 UEL262144:UEL262146 UEL327663:UEL327664 UEL327680:UEL327682 UEL393199:UEL393200 UEL393216:UEL393218 UEL458735:UEL458736 UEL458752:UEL458754 UEL524271:UEL524272 UEL524288:UEL524290 UEL589807:UEL589808 UEL589824:UEL589826 UEL655343:UEL655344 UEL655360:UEL655362 UEL720879:UEL720880 UEL720896:UEL720898 UEL786415:UEL786416 UEL786432:UEL786434 UEL851951:UEL851952 UEL851968:UEL851970 UEL917487:UEL917488 UEL917504:UEL917506 UEL983023:UEL983024 UEL983040:UEL983042 UOH11:UOH13 UOH65519:UOH65520 UOH65536:UOH65538 UOH131055:UOH131056 UOH131072:UOH131074 UOH196591:UOH196592 UOH196608:UOH196610 UOH262127:UOH262128 UOH262144:UOH262146 UOH327663:UOH327664 UOH327680:UOH327682 UOH393199:UOH393200 UOH393216:UOH393218 UOH458735:UOH458736 UOH458752:UOH458754 UOH524271:UOH524272 UOH524288:UOH524290 UOH589807:UOH589808 UOH589824:UOH589826 UOH655343:UOH655344 UOH655360:UOH655362 UOH720879:UOH720880 UOH720896:UOH720898 UOH786415:UOH786416 UOH786432:UOH786434 UOH851951:UOH851952 UOH851968:UOH851970 UOH917487:UOH917488 UOH917504:UOH917506 UOH983023:UOH983024 UOH983040:UOH983042 UYD11:UYD13 UYD65519:UYD65520 UYD65536:UYD65538 UYD131055:UYD131056 UYD131072:UYD131074 UYD196591:UYD196592 UYD196608:UYD196610 UYD262127:UYD262128 UYD262144:UYD262146 UYD327663:UYD327664 UYD327680:UYD327682 UYD393199:UYD393200 UYD393216:UYD393218 UYD458735:UYD458736 UYD458752:UYD458754 UYD524271:UYD524272 UYD524288:UYD524290 UYD589807:UYD589808 UYD589824:UYD589826 UYD655343:UYD655344 UYD655360:UYD655362 UYD720879:UYD720880 UYD720896:UYD720898 UYD786415:UYD786416 UYD786432:UYD786434 UYD851951:UYD851952 UYD851968:UYD851970 UYD917487:UYD917488 UYD917504:UYD917506 UYD983023:UYD983024 UYD983040:UYD983042 VHZ11:VHZ13 VHZ65519:VHZ65520 VHZ65536:VHZ65538 VHZ131055:VHZ131056 VHZ131072:VHZ131074 VHZ196591:VHZ196592 VHZ196608:VHZ196610 VHZ262127:VHZ262128 VHZ262144:VHZ262146 VHZ327663:VHZ327664 VHZ327680:VHZ327682 VHZ393199:VHZ393200 VHZ393216:VHZ393218 VHZ458735:VHZ458736 VHZ458752:VHZ458754 VHZ524271:VHZ524272 VHZ524288:VHZ524290 VHZ589807:VHZ589808 VHZ589824:VHZ589826 VHZ655343:VHZ655344 VHZ655360:VHZ655362 VHZ720879:VHZ720880 VHZ720896:VHZ720898 VHZ786415:VHZ786416 VHZ786432:VHZ786434 VHZ851951:VHZ851952 VHZ851968:VHZ851970 VHZ917487:VHZ917488 VHZ917504:VHZ917506 VHZ983023:VHZ983024 VHZ983040:VHZ983042 VRV11:VRV13 VRV65519:VRV65520 VRV65536:VRV65538 VRV131055:VRV131056 VRV131072:VRV131074 VRV196591:VRV196592 VRV196608:VRV196610 VRV262127:VRV262128 VRV262144:VRV262146 VRV327663:VRV327664 VRV327680:VRV327682 VRV393199:VRV393200 VRV393216:VRV393218 VRV458735:VRV458736 VRV458752:VRV458754 VRV524271:VRV524272 VRV524288:VRV524290 VRV589807:VRV589808 VRV589824:VRV589826 VRV655343:VRV655344 VRV655360:VRV655362 VRV720879:VRV720880 VRV720896:VRV720898 VRV786415:VRV786416 VRV786432:VRV786434 VRV851951:VRV851952 VRV851968:VRV851970 VRV917487:VRV917488 VRV917504:VRV917506 VRV983023:VRV983024 VRV983040:VRV983042 WBR11:WBR13 WBR65519:WBR65520 WBR65536:WBR65538 WBR131055:WBR131056 WBR131072:WBR131074 WBR196591:WBR196592 WBR196608:WBR196610 WBR262127:WBR262128 WBR262144:WBR262146 WBR327663:WBR327664 WBR327680:WBR327682 WBR393199:WBR393200 WBR393216:WBR393218 WBR458735:WBR458736 WBR458752:WBR458754 WBR524271:WBR524272 WBR524288:WBR524290 WBR589807:WBR589808 WBR589824:WBR589826 WBR655343:WBR655344 WBR655360:WBR655362 WBR720879:WBR720880 WBR720896:WBR720898 WBR786415:WBR786416 WBR786432:WBR786434 WBR851951:WBR851952 WBR851968:WBR851970 WBR917487:WBR917488 WBR917504:WBR917506 WBR983023:WBR983024 WBR983040:WBR983042 WLN11:WLN13 WLN65519:WLN65520 WLN65536:WLN65538 WLN131055:WLN131056 WLN131072:WLN131074 WLN196591:WLN196592 WLN196608:WLN196610 WLN262127:WLN262128 WLN262144:WLN262146 WLN327663:WLN327664 WLN327680:WLN327682 WLN393199:WLN393200 WLN393216:WLN393218 WLN458735:WLN458736 WLN458752:WLN458754 WLN524271:WLN524272 WLN524288:WLN524290 WLN589807:WLN589808 WLN589824:WLN589826 WLN655343:WLN655344 WLN655360:WLN655362 WLN720879:WLN720880 WLN720896:WLN720898 WLN786415:WLN786416 WLN786432:WLN786434 WLN851951:WLN851952 WLN851968:WLN851970 WLN917487:WLN917488 WLN917504:WLN917506 WLN983023:WLN983024 WLN983040:WLN983042 WVJ11:WVJ13 WVJ65519:WVJ65520 WVJ65536:WVJ65538 WVJ131055:WVJ131056 WVJ131072:WVJ131074 WVJ196591:WVJ196592 WVJ196608:WVJ196610 WVJ262127:WVJ262128 WVJ262144:WVJ262146 WVJ327663:WVJ327664 WVJ327680:WVJ327682 WVJ393199:WVJ393200 WVJ393216:WVJ393218 WVJ458735:WVJ458736 WVJ458752:WVJ458754 WVJ524271:WVJ524272 WVJ524288:WVJ524290 WVJ589807:WVJ589808 WVJ589824:WVJ589826 WVJ655343:WVJ655344 WVJ655360:WVJ655362 WVJ720879:WVJ720880 WVJ720896:WVJ720898 WVJ786415:WVJ786416 WVJ786432:WVJ786434 WVJ851951:WVJ851952 WVJ851968:WVJ851970 WVJ917487:WVJ917488 WVJ917504:WVJ917506 WVJ983023:WVJ983024 WVJ983040:WVJ983042">
      <formula1>1</formula1>
      <formula2>501</formula2>
    </dataValidation>
    <dataValidation type="textLength" operator="between" allowBlank="1" showInputMessage="1" showErrorMessage="1" errorTitle="上级部门职责" error="输入内容不超过2000个字" sqref="IY11:IY12 IY65536:IY65538 IY131072:IY131074 IY196608:IY196610 IY262144:IY262146 IY327680:IY327682 IY393216:IY393218 IY458752:IY458754 IY524288:IY524290 IY589824:IY589826 IY655360:IY655362 IY720896:IY720898 IY786432:IY786434 IY851968:IY851970 IY917504:IY917506 IY983040:IY983042 SU11:SU12 SU65536:SU65538 SU131072:SU131074 SU196608:SU196610 SU262144:SU262146 SU327680:SU327682 SU393216:SU393218 SU458752:SU458754 SU524288:SU524290 SU589824:SU589826 SU655360:SU655362 SU720896:SU720898 SU786432:SU786434 SU851968:SU851970 SU917504:SU917506 SU983040:SU983042 ACQ11:ACQ12 ACQ65536:ACQ65538 ACQ131072:ACQ131074 ACQ196608:ACQ196610 ACQ262144:ACQ262146 ACQ327680:ACQ327682 ACQ393216:ACQ393218 ACQ458752:ACQ458754 ACQ524288:ACQ524290 ACQ589824:ACQ589826 ACQ655360:ACQ655362 ACQ720896:ACQ720898 ACQ786432:ACQ786434 ACQ851968:ACQ851970 ACQ917504:ACQ917506 ACQ983040:ACQ983042 AMM11:AMM12 AMM65536:AMM65538 AMM131072:AMM131074 AMM196608:AMM196610 AMM262144:AMM262146 AMM327680:AMM327682 AMM393216:AMM393218 AMM458752:AMM458754 AMM524288:AMM524290 AMM589824:AMM589826 AMM655360:AMM655362 AMM720896:AMM720898 AMM786432:AMM786434 AMM851968:AMM851970 AMM917504:AMM917506 AMM983040:AMM983042 AWI11:AWI12 AWI65536:AWI65538 AWI131072:AWI131074 AWI196608:AWI196610 AWI262144:AWI262146 AWI327680:AWI327682 AWI393216:AWI393218 AWI458752:AWI458754 AWI524288:AWI524290 AWI589824:AWI589826 AWI655360:AWI655362 AWI720896:AWI720898 AWI786432:AWI786434 AWI851968:AWI851970 AWI917504:AWI917506 AWI983040:AWI983042 BGE11:BGE12 BGE65536:BGE65538 BGE131072:BGE131074 BGE196608:BGE196610 BGE262144:BGE262146 BGE327680:BGE327682 BGE393216:BGE393218 BGE458752:BGE458754 BGE524288:BGE524290 BGE589824:BGE589826 BGE655360:BGE655362 BGE720896:BGE720898 BGE786432:BGE786434 BGE851968:BGE851970 BGE917504:BGE917506 BGE983040:BGE983042 BQA11:BQA12 BQA65536:BQA65538 BQA131072:BQA131074 BQA196608:BQA196610 BQA262144:BQA262146 BQA327680:BQA327682 BQA393216:BQA393218 BQA458752:BQA458754 BQA524288:BQA524290 BQA589824:BQA589826 BQA655360:BQA655362 BQA720896:BQA720898 BQA786432:BQA786434 BQA851968:BQA851970 BQA917504:BQA917506 BQA983040:BQA983042 BZW11:BZW12 BZW65536:BZW65538 BZW131072:BZW131074 BZW196608:BZW196610 BZW262144:BZW262146 BZW327680:BZW327682 BZW393216:BZW393218 BZW458752:BZW458754 BZW524288:BZW524290 BZW589824:BZW589826 BZW655360:BZW655362 BZW720896:BZW720898 BZW786432:BZW786434 BZW851968:BZW851970 BZW917504:BZW917506 BZW983040:BZW983042 CJS11:CJS12 CJS65536:CJS65538 CJS131072:CJS131074 CJS196608:CJS196610 CJS262144:CJS262146 CJS327680:CJS327682 CJS393216:CJS393218 CJS458752:CJS458754 CJS524288:CJS524290 CJS589824:CJS589826 CJS655360:CJS655362 CJS720896:CJS720898 CJS786432:CJS786434 CJS851968:CJS851970 CJS917504:CJS917506 CJS983040:CJS983042 CTO11:CTO12 CTO65536:CTO65538 CTO131072:CTO131074 CTO196608:CTO196610 CTO262144:CTO262146 CTO327680:CTO327682 CTO393216:CTO393218 CTO458752:CTO458754 CTO524288:CTO524290 CTO589824:CTO589826 CTO655360:CTO655362 CTO720896:CTO720898 CTO786432:CTO786434 CTO851968:CTO851970 CTO917504:CTO917506 CTO983040:CTO983042 DDK11:DDK12 DDK65536:DDK65538 DDK131072:DDK131074 DDK196608:DDK196610 DDK262144:DDK262146 DDK327680:DDK327682 DDK393216:DDK393218 DDK458752:DDK458754 DDK524288:DDK524290 DDK589824:DDK589826 DDK655360:DDK655362 DDK720896:DDK720898 DDK786432:DDK786434 DDK851968:DDK851970 DDK917504:DDK917506 DDK983040:DDK983042 DNG11:DNG12 DNG65536:DNG65538 DNG131072:DNG131074 DNG196608:DNG196610 DNG262144:DNG262146 DNG327680:DNG327682 DNG393216:DNG393218 DNG458752:DNG458754 DNG524288:DNG524290 DNG589824:DNG589826 DNG655360:DNG655362 DNG720896:DNG720898 DNG786432:DNG786434 DNG851968:DNG851970 DNG917504:DNG917506 DNG983040:DNG983042 DXC11:DXC12 DXC65536:DXC65538 DXC131072:DXC131074 DXC196608:DXC196610 DXC262144:DXC262146 DXC327680:DXC327682 DXC393216:DXC393218 DXC458752:DXC458754 DXC524288:DXC524290 DXC589824:DXC589826 DXC655360:DXC655362 DXC720896:DXC720898 DXC786432:DXC786434 DXC851968:DXC851970 DXC917504:DXC917506 DXC983040:DXC983042 EGY11:EGY12 EGY65536:EGY65538 EGY131072:EGY131074 EGY196608:EGY196610 EGY262144:EGY262146 EGY327680:EGY327682 EGY393216:EGY393218 EGY458752:EGY458754 EGY524288:EGY524290 EGY589824:EGY589826 EGY655360:EGY655362 EGY720896:EGY720898 EGY786432:EGY786434 EGY851968:EGY851970 EGY917504:EGY917506 EGY983040:EGY983042 EQU11:EQU12 EQU65536:EQU65538 EQU131072:EQU131074 EQU196608:EQU196610 EQU262144:EQU262146 EQU327680:EQU327682 EQU393216:EQU393218 EQU458752:EQU458754 EQU524288:EQU524290 EQU589824:EQU589826 EQU655360:EQU655362 EQU720896:EQU720898 EQU786432:EQU786434 EQU851968:EQU851970 EQU917504:EQU917506 EQU983040:EQU983042 FAQ11:FAQ12 FAQ65536:FAQ65538 FAQ131072:FAQ131074 FAQ196608:FAQ196610 FAQ262144:FAQ262146 FAQ327680:FAQ327682 FAQ393216:FAQ393218 FAQ458752:FAQ458754 FAQ524288:FAQ524290 FAQ589824:FAQ589826 FAQ655360:FAQ655362 FAQ720896:FAQ720898 FAQ786432:FAQ786434 FAQ851968:FAQ851970 FAQ917504:FAQ917506 FAQ983040:FAQ983042 FKM11:FKM12 FKM65536:FKM65538 FKM131072:FKM131074 FKM196608:FKM196610 FKM262144:FKM262146 FKM327680:FKM327682 FKM393216:FKM393218 FKM458752:FKM458754 FKM524288:FKM524290 FKM589824:FKM589826 FKM655360:FKM655362 FKM720896:FKM720898 FKM786432:FKM786434 FKM851968:FKM851970 FKM917504:FKM917506 FKM983040:FKM983042 FUI11:FUI12 FUI65536:FUI65538 FUI131072:FUI131074 FUI196608:FUI196610 FUI262144:FUI262146 FUI327680:FUI327682 FUI393216:FUI393218 FUI458752:FUI458754 FUI524288:FUI524290 FUI589824:FUI589826 FUI655360:FUI655362 FUI720896:FUI720898 FUI786432:FUI786434 FUI851968:FUI851970 FUI917504:FUI917506 FUI983040:FUI983042 GEE11:GEE12 GEE65536:GEE65538 GEE131072:GEE131074 GEE196608:GEE196610 GEE262144:GEE262146 GEE327680:GEE327682 GEE393216:GEE393218 GEE458752:GEE458754 GEE524288:GEE524290 GEE589824:GEE589826 GEE655360:GEE655362 GEE720896:GEE720898 GEE786432:GEE786434 GEE851968:GEE851970 GEE917504:GEE917506 GEE983040:GEE983042 GOA11:GOA12 GOA65536:GOA65538 GOA131072:GOA131074 GOA196608:GOA196610 GOA262144:GOA262146 GOA327680:GOA327682 GOA393216:GOA393218 GOA458752:GOA458754 GOA524288:GOA524290 GOA589824:GOA589826 GOA655360:GOA655362 GOA720896:GOA720898 GOA786432:GOA786434 GOA851968:GOA851970 GOA917504:GOA917506 GOA983040:GOA983042 GXW11:GXW12 GXW65536:GXW65538 GXW131072:GXW131074 GXW196608:GXW196610 GXW262144:GXW262146 GXW327680:GXW327682 GXW393216:GXW393218 GXW458752:GXW458754 GXW524288:GXW524290 GXW589824:GXW589826 GXW655360:GXW655362 GXW720896:GXW720898 GXW786432:GXW786434 GXW851968:GXW851970 GXW917504:GXW917506 GXW983040:GXW983042 HHS11:HHS12 HHS65536:HHS65538 HHS131072:HHS131074 HHS196608:HHS196610 HHS262144:HHS262146 HHS327680:HHS327682 HHS393216:HHS393218 HHS458752:HHS458754 HHS524288:HHS524290 HHS589824:HHS589826 HHS655360:HHS655362 HHS720896:HHS720898 HHS786432:HHS786434 HHS851968:HHS851970 HHS917504:HHS917506 HHS983040:HHS983042 HRO11:HRO12 HRO65536:HRO65538 HRO131072:HRO131074 HRO196608:HRO196610 HRO262144:HRO262146 HRO327680:HRO327682 HRO393216:HRO393218 HRO458752:HRO458754 HRO524288:HRO524290 HRO589824:HRO589826 HRO655360:HRO655362 HRO720896:HRO720898 HRO786432:HRO786434 HRO851968:HRO851970 HRO917504:HRO917506 HRO983040:HRO983042 IBK11:IBK12 IBK65536:IBK65538 IBK131072:IBK131074 IBK196608:IBK196610 IBK262144:IBK262146 IBK327680:IBK327682 IBK393216:IBK393218 IBK458752:IBK458754 IBK524288:IBK524290 IBK589824:IBK589826 IBK655360:IBK655362 IBK720896:IBK720898 IBK786432:IBK786434 IBK851968:IBK851970 IBK917504:IBK917506 IBK983040:IBK983042 ILG11:ILG12 ILG65536:ILG65538 ILG131072:ILG131074 ILG196608:ILG196610 ILG262144:ILG262146 ILG327680:ILG327682 ILG393216:ILG393218 ILG458752:ILG458754 ILG524288:ILG524290 ILG589824:ILG589826 ILG655360:ILG655362 ILG720896:ILG720898 ILG786432:ILG786434 ILG851968:ILG851970 ILG917504:ILG917506 ILG983040:ILG983042 IVC11:IVC12 IVC65536:IVC65538 IVC131072:IVC131074 IVC196608:IVC196610 IVC262144:IVC262146 IVC327680:IVC327682 IVC393216:IVC393218 IVC458752:IVC458754 IVC524288:IVC524290 IVC589824:IVC589826 IVC655360:IVC655362 IVC720896:IVC720898 IVC786432:IVC786434 IVC851968:IVC851970 IVC917504:IVC917506 IVC983040:IVC983042 JEY11:JEY12 JEY65536:JEY65538 JEY131072:JEY131074 JEY196608:JEY196610 JEY262144:JEY262146 JEY327680:JEY327682 JEY393216:JEY393218 JEY458752:JEY458754 JEY524288:JEY524290 JEY589824:JEY589826 JEY655360:JEY655362 JEY720896:JEY720898 JEY786432:JEY786434 JEY851968:JEY851970 JEY917504:JEY917506 JEY983040:JEY983042 JOU11:JOU12 JOU65536:JOU65538 JOU131072:JOU131074 JOU196608:JOU196610 JOU262144:JOU262146 JOU327680:JOU327682 JOU393216:JOU393218 JOU458752:JOU458754 JOU524288:JOU524290 JOU589824:JOU589826 JOU655360:JOU655362 JOU720896:JOU720898 JOU786432:JOU786434 JOU851968:JOU851970 JOU917504:JOU917506 JOU983040:JOU983042 JYQ11:JYQ12 JYQ65536:JYQ65538 JYQ131072:JYQ131074 JYQ196608:JYQ196610 JYQ262144:JYQ262146 JYQ327680:JYQ327682 JYQ393216:JYQ393218 JYQ458752:JYQ458754 JYQ524288:JYQ524290 JYQ589824:JYQ589826 JYQ655360:JYQ655362 JYQ720896:JYQ720898 JYQ786432:JYQ786434 JYQ851968:JYQ851970 JYQ917504:JYQ917506 JYQ983040:JYQ983042 KIM11:KIM12 KIM65536:KIM65538 KIM131072:KIM131074 KIM196608:KIM196610 KIM262144:KIM262146 KIM327680:KIM327682 KIM393216:KIM393218 KIM458752:KIM458754 KIM524288:KIM524290 KIM589824:KIM589826 KIM655360:KIM655362 KIM720896:KIM720898 KIM786432:KIM786434 KIM851968:KIM851970 KIM917504:KIM917506 KIM983040:KIM983042 KSI11:KSI12 KSI65536:KSI65538 KSI131072:KSI131074 KSI196608:KSI196610 KSI262144:KSI262146 KSI327680:KSI327682 KSI393216:KSI393218 KSI458752:KSI458754 KSI524288:KSI524290 KSI589824:KSI589826 KSI655360:KSI655362 KSI720896:KSI720898 KSI786432:KSI786434 KSI851968:KSI851970 KSI917504:KSI917506 KSI983040:KSI983042 LCE11:LCE12 LCE65536:LCE65538 LCE131072:LCE131074 LCE196608:LCE196610 LCE262144:LCE262146 LCE327680:LCE327682 LCE393216:LCE393218 LCE458752:LCE458754 LCE524288:LCE524290 LCE589824:LCE589826 LCE655360:LCE655362 LCE720896:LCE720898 LCE786432:LCE786434 LCE851968:LCE851970 LCE917504:LCE917506 LCE983040:LCE983042 LMA11:LMA12 LMA65536:LMA65538 LMA131072:LMA131074 LMA196608:LMA196610 LMA262144:LMA262146 LMA327680:LMA327682 LMA393216:LMA393218 LMA458752:LMA458754 LMA524288:LMA524290 LMA589824:LMA589826 LMA655360:LMA655362 LMA720896:LMA720898 LMA786432:LMA786434 LMA851968:LMA851970 LMA917504:LMA917506 LMA983040:LMA983042 LVW11:LVW12 LVW65536:LVW65538 LVW131072:LVW131074 LVW196608:LVW196610 LVW262144:LVW262146 LVW327680:LVW327682 LVW393216:LVW393218 LVW458752:LVW458754 LVW524288:LVW524290 LVW589824:LVW589826 LVW655360:LVW655362 LVW720896:LVW720898 LVW786432:LVW786434 LVW851968:LVW851970 LVW917504:LVW917506 LVW983040:LVW983042 MFS11:MFS12 MFS65536:MFS65538 MFS131072:MFS131074 MFS196608:MFS196610 MFS262144:MFS262146 MFS327680:MFS327682 MFS393216:MFS393218 MFS458752:MFS458754 MFS524288:MFS524290 MFS589824:MFS589826 MFS655360:MFS655362 MFS720896:MFS720898 MFS786432:MFS786434 MFS851968:MFS851970 MFS917504:MFS917506 MFS983040:MFS983042 MPO11:MPO12 MPO65536:MPO65538 MPO131072:MPO131074 MPO196608:MPO196610 MPO262144:MPO262146 MPO327680:MPO327682 MPO393216:MPO393218 MPO458752:MPO458754 MPO524288:MPO524290 MPO589824:MPO589826 MPO655360:MPO655362 MPO720896:MPO720898 MPO786432:MPO786434 MPO851968:MPO851970 MPO917504:MPO917506 MPO983040:MPO983042 MZK11:MZK12 MZK65536:MZK65538 MZK131072:MZK131074 MZK196608:MZK196610 MZK262144:MZK262146 MZK327680:MZK327682 MZK393216:MZK393218 MZK458752:MZK458754 MZK524288:MZK524290 MZK589824:MZK589826 MZK655360:MZK655362 MZK720896:MZK720898 MZK786432:MZK786434 MZK851968:MZK851970 MZK917504:MZK917506 MZK983040:MZK983042 NJG11:NJG12 NJG65536:NJG65538 NJG131072:NJG131074 NJG196608:NJG196610 NJG262144:NJG262146 NJG327680:NJG327682 NJG393216:NJG393218 NJG458752:NJG458754 NJG524288:NJG524290 NJG589824:NJG589826 NJG655360:NJG655362 NJG720896:NJG720898 NJG786432:NJG786434 NJG851968:NJG851970 NJG917504:NJG917506 NJG983040:NJG983042 NTC11:NTC12 NTC65536:NTC65538 NTC131072:NTC131074 NTC196608:NTC196610 NTC262144:NTC262146 NTC327680:NTC327682 NTC393216:NTC393218 NTC458752:NTC458754 NTC524288:NTC524290 NTC589824:NTC589826 NTC655360:NTC655362 NTC720896:NTC720898 NTC786432:NTC786434 NTC851968:NTC851970 NTC917504:NTC917506 NTC983040:NTC983042 OCY11:OCY12 OCY65536:OCY65538 OCY131072:OCY131074 OCY196608:OCY196610 OCY262144:OCY262146 OCY327680:OCY327682 OCY393216:OCY393218 OCY458752:OCY458754 OCY524288:OCY524290 OCY589824:OCY589826 OCY655360:OCY655362 OCY720896:OCY720898 OCY786432:OCY786434 OCY851968:OCY851970 OCY917504:OCY917506 OCY983040:OCY983042 OMU11:OMU12 OMU65536:OMU65538 OMU131072:OMU131074 OMU196608:OMU196610 OMU262144:OMU262146 OMU327680:OMU327682 OMU393216:OMU393218 OMU458752:OMU458754 OMU524288:OMU524290 OMU589824:OMU589826 OMU655360:OMU655362 OMU720896:OMU720898 OMU786432:OMU786434 OMU851968:OMU851970 OMU917504:OMU917506 OMU983040:OMU983042 OWQ11:OWQ12 OWQ65536:OWQ65538 OWQ131072:OWQ131074 OWQ196608:OWQ196610 OWQ262144:OWQ262146 OWQ327680:OWQ327682 OWQ393216:OWQ393218 OWQ458752:OWQ458754 OWQ524288:OWQ524290 OWQ589824:OWQ589826 OWQ655360:OWQ655362 OWQ720896:OWQ720898 OWQ786432:OWQ786434 OWQ851968:OWQ851970 OWQ917504:OWQ917506 OWQ983040:OWQ983042 PGM11:PGM12 PGM65536:PGM65538 PGM131072:PGM131074 PGM196608:PGM196610 PGM262144:PGM262146 PGM327680:PGM327682 PGM393216:PGM393218 PGM458752:PGM458754 PGM524288:PGM524290 PGM589824:PGM589826 PGM655360:PGM655362 PGM720896:PGM720898 PGM786432:PGM786434 PGM851968:PGM851970 PGM917504:PGM917506 PGM983040:PGM983042 PQI11:PQI12 PQI65536:PQI65538 PQI131072:PQI131074 PQI196608:PQI196610 PQI262144:PQI262146 PQI327680:PQI327682 PQI393216:PQI393218 PQI458752:PQI458754 PQI524288:PQI524290 PQI589824:PQI589826 PQI655360:PQI655362 PQI720896:PQI720898 PQI786432:PQI786434 PQI851968:PQI851970 PQI917504:PQI917506 PQI983040:PQI983042 QAE11:QAE12 QAE65536:QAE65538 QAE131072:QAE131074 QAE196608:QAE196610 QAE262144:QAE262146 QAE327680:QAE327682 QAE393216:QAE393218 QAE458752:QAE458754 QAE524288:QAE524290 QAE589824:QAE589826 QAE655360:QAE655362 QAE720896:QAE720898 QAE786432:QAE786434 QAE851968:QAE851970 QAE917504:QAE917506 QAE983040:QAE983042 QKA11:QKA12 QKA65536:QKA65538 QKA131072:QKA131074 QKA196608:QKA196610 QKA262144:QKA262146 QKA327680:QKA327682 QKA393216:QKA393218 QKA458752:QKA458754 QKA524288:QKA524290 QKA589824:QKA589826 QKA655360:QKA655362 QKA720896:QKA720898 QKA786432:QKA786434 QKA851968:QKA851970 QKA917504:QKA917506 QKA983040:QKA983042 QTW11:QTW12 QTW65536:QTW65538 QTW131072:QTW131074 QTW196608:QTW196610 QTW262144:QTW262146 QTW327680:QTW327682 QTW393216:QTW393218 QTW458752:QTW458754 QTW524288:QTW524290 QTW589824:QTW589826 QTW655360:QTW655362 QTW720896:QTW720898 QTW786432:QTW786434 QTW851968:QTW851970 QTW917504:QTW917506 QTW983040:QTW983042 RDS11:RDS12 RDS65536:RDS65538 RDS131072:RDS131074 RDS196608:RDS196610 RDS262144:RDS262146 RDS327680:RDS327682 RDS393216:RDS393218 RDS458752:RDS458754 RDS524288:RDS524290 RDS589824:RDS589826 RDS655360:RDS655362 RDS720896:RDS720898 RDS786432:RDS786434 RDS851968:RDS851970 RDS917504:RDS917506 RDS983040:RDS983042 RNO11:RNO12 RNO65536:RNO65538 RNO131072:RNO131074 RNO196608:RNO196610 RNO262144:RNO262146 RNO327680:RNO327682 RNO393216:RNO393218 RNO458752:RNO458754 RNO524288:RNO524290 RNO589824:RNO589826 RNO655360:RNO655362 RNO720896:RNO720898 RNO786432:RNO786434 RNO851968:RNO851970 RNO917504:RNO917506 RNO983040:RNO983042 RXK11:RXK12 RXK65536:RXK65538 RXK131072:RXK131074 RXK196608:RXK196610 RXK262144:RXK262146 RXK327680:RXK327682 RXK393216:RXK393218 RXK458752:RXK458754 RXK524288:RXK524290 RXK589824:RXK589826 RXK655360:RXK655362 RXK720896:RXK720898 RXK786432:RXK786434 RXK851968:RXK851970 RXK917504:RXK917506 RXK983040:RXK983042 SHG11:SHG12 SHG65536:SHG65538 SHG131072:SHG131074 SHG196608:SHG196610 SHG262144:SHG262146 SHG327680:SHG327682 SHG393216:SHG393218 SHG458752:SHG458754 SHG524288:SHG524290 SHG589824:SHG589826 SHG655360:SHG655362 SHG720896:SHG720898 SHG786432:SHG786434 SHG851968:SHG851970 SHG917504:SHG917506 SHG983040:SHG983042 SRC11:SRC12 SRC65536:SRC65538 SRC131072:SRC131074 SRC196608:SRC196610 SRC262144:SRC262146 SRC327680:SRC327682 SRC393216:SRC393218 SRC458752:SRC458754 SRC524288:SRC524290 SRC589824:SRC589826 SRC655360:SRC655362 SRC720896:SRC720898 SRC786432:SRC786434 SRC851968:SRC851970 SRC917504:SRC917506 SRC983040:SRC983042 TAY11:TAY12 TAY65536:TAY65538 TAY131072:TAY131074 TAY196608:TAY196610 TAY262144:TAY262146 TAY327680:TAY327682 TAY393216:TAY393218 TAY458752:TAY458754 TAY524288:TAY524290 TAY589824:TAY589826 TAY655360:TAY655362 TAY720896:TAY720898 TAY786432:TAY786434 TAY851968:TAY851970 TAY917504:TAY917506 TAY983040:TAY983042 TKU11:TKU12 TKU65536:TKU65538 TKU131072:TKU131074 TKU196608:TKU196610 TKU262144:TKU262146 TKU327680:TKU327682 TKU393216:TKU393218 TKU458752:TKU458754 TKU524288:TKU524290 TKU589824:TKU589826 TKU655360:TKU655362 TKU720896:TKU720898 TKU786432:TKU786434 TKU851968:TKU851970 TKU917504:TKU917506 TKU983040:TKU983042 TUQ11:TUQ12 TUQ65536:TUQ65538 TUQ131072:TUQ131074 TUQ196608:TUQ196610 TUQ262144:TUQ262146 TUQ327680:TUQ327682 TUQ393216:TUQ393218 TUQ458752:TUQ458754 TUQ524288:TUQ524290 TUQ589824:TUQ589826 TUQ655360:TUQ655362 TUQ720896:TUQ720898 TUQ786432:TUQ786434 TUQ851968:TUQ851970 TUQ917504:TUQ917506 TUQ983040:TUQ983042 UEM11:UEM12 UEM65536:UEM65538 UEM131072:UEM131074 UEM196608:UEM196610 UEM262144:UEM262146 UEM327680:UEM327682 UEM393216:UEM393218 UEM458752:UEM458754 UEM524288:UEM524290 UEM589824:UEM589826 UEM655360:UEM655362 UEM720896:UEM720898 UEM786432:UEM786434 UEM851968:UEM851970 UEM917504:UEM917506 UEM983040:UEM983042 UOI11:UOI12 UOI65536:UOI65538 UOI131072:UOI131074 UOI196608:UOI196610 UOI262144:UOI262146 UOI327680:UOI327682 UOI393216:UOI393218 UOI458752:UOI458754 UOI524288:UOI524290 UOI589824:UOI589826 UOI655360:UOI655362 UOI720896:UOI720898 UOI786432:UOI786434 UOI851968:UOI851970 UOI917504:UOI917506 UOI983040:UOI983042 UYE11:UYE12 UYE65536:UYE65538 UYE131072:UYE131074 UYE196608:UYE196610 UYE262144:UYE262146 UYE327680:UYE327682 UYE393216:UYE393218 UYE458752:UYE458754 UYE524288:UYE524290 UYE589824:UYE589826 UYE655360:UYE655362 UYE720896:UYE720898 UYE786432:UYE786434 UYE851968:UYE851970 UYE917504:UYE917506 UYE983040:UYE983042 VIA11:VIA12 VIA65536:VIA65538 VIA131072:VIA131074 VIA196608:VIA196610 VIA262144:VIA262146 VIA327680:VIA327682 VIA393216:VIA393218 VIA458752:VIA458754 VIA524288:VIA524290 VIA589824:VIA589826 VIA655360:VIA655362 VIA720896:VIA720898 VIA786432:VIA786434 VIA851968:VIA851970 VIA917504:VIA917506 VIA983040:VIA983042 VRW11:VRW12 VRW65536:VRW65538 VRW131072:VRW131074 VRW196608:VRW196610 VRW262144:VRW262146 VRW327680:VRW327682 VRW393216:VRW393218 VRW458752:VRW458754 VRW524288:VRW524290 VRW589824:VRW589826 VRW655360:VRW655362 VRW720896:VRW720898 VRW786432:VRW786434 VRW851968:VRW851970 VRW917504:VRW917506 VRW983040:VRW983042 WBS11:WBS12 WBS65536:WBS65538 WBS131072:WBS131074 WBS196608:WBS196610 WBS262144:WBS262146 WBS327680:WBS327682 WBS393216:WBS393218 WBS458752:WBS458754 WBS524288:WBS524290 WBS589824:WBS589826 WBS655360:WBS655362 WBS720896:WBS720898 WBS786432:WBS786434 WBS851968:WBS851970 WBS917504:WBS917506 WBS983040:WBS983042 WLO11:WLO12 WLO65536:WLO65538 WLO131072:WLO131074 WLO196608:WLO196610 WLO262144:WLO262146 WLO327680:WLO327682 WLO393216:WLO393218 WLO458752:WLO458754 WLO524288:WLO524290 WLO589824:WLO589826 WLO655360:WLO655362 WLO720896:WLO720898 WLO786432:WLO786434 WLO851968:WLO851970 WLO917504:WLO917506 WLO983040:WLO983042 WVK11:WVK12 WVK65536:WVK65538 WVK131072:WVK131074 WVK196608:WVK196610 WVK262144:WVK262146 WVK327680:WVK327682 WVK393216:WVK393218 WVK458752:WVK458754 WVK524288:WVK524290 WVK589824:WVK589826 WVK655360:WVK655362 WVK720896:WVK720898 WVK786432:WVK786434 WVK851968:WVK851970 WVK917504:WVK917506 WVK983040:WVK983042">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2025-04-24T01:18:00Z</dcterms:created>
  <cp:lastPrinted>2025-05-13T02:37:00Z</cp:lastPrinted>
  <dcterms:modified xsi:type="dcterms:W3CDTF">2025-11-18T03:20:52Z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0B5DE8F82F2F45EF9CA3C3C89693A000_12</vt:lpwstr>
  </property>
</Properties>
</file>