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1" r:id="rId1"/>
    <sheet name="目录 " sheetId="2" r:id="rId2"/>
    <sheet name="基本履职事项清单" sheetId="4" r:id="rId3"/>
    <sheet name="配合履职事项清单 " sheetId="7" r:id="rId4"/>
    <sheet name="上级收回事项清单" sheetId="6" r:id="rId5"/>
  </sheets>
  <externalReferences>
    <externalReference r:id="rId6"/>
    <externalReference r:id="rId7"/>
  </externalReferences>
  <definedNames>
    <definedName name="_xlnm._FilterDatabase" localSheetId="2" hidden="1">基本履职事项清单!$A$2:$IE$80</definedName>
    <definedName name="_xlnm._FilterDatabase" localSheetId="3" hidden="1">'配合履职事项清单 '!$A$2:$E$57</definedName>
    <definedName name="_xlnm._FilterDatabase" localSheetId="4" hidden="1">上级收回事项清单!$A$2:$IM$17</definedName>
    <definedName name="_xlnm.Print_Area" localSheetId="0">封面!$A$1:$D$16</definedName>
    <definedName name="_xlnm.Print_Titles" localSheetId="2">基本履职事项清单!$2:$2</definedName>
    <definedName name="_xlnm.Print_Titles" localSheetId="3">'配合履职事项清单 '!$2:$2</definedName>
    <definedName name="_xlnm.Print_Titles" localSheetId="4">上级收回事项清单!$2:$2</definedName>
    <definedName name="ygxs" localSheetId="1">[1]数据输入说明!$B$3:$B$26</definedName>
    <definedName name="ygxs">[2]数据输入说明!$B$3:$B$26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<sst xmlns="http://schemas.openxmlformats.org/spreadsheetml/2006/main" count="298" uniqueCount="289">
  <si>
    <r>
      <rPr>
        <sz val="18"/>
        <rFont val="Times New Roman"/>
        <charset val="134"/>
      </rPr>
      <t xml:space="preserve">
</t>
    </r>
    <r>
      <rPr>
        <sz val="34"/>
        <rFont val="方正小标宋简体"/>
        <charset val="134"/>
      </rPr>
      <t>西藏自治区那曲市申扎县</t>
    </r>
    <r>
      <rPr>
        <sz val="34"/>
        <rFont val="Times New Roman"/>
        <charset val="134"/>
      </rPr>
      <t xml:space="preserve">
</t>
    </r>
    <r>
      <rPr>
        <sz val="34"/>
        <rFont val="方正小标宋简体"/>
        <charset val="134"/>
      </rPr>
      <t>申扎镇履职事项清单</t>
    </r>
    <r>
      <rPr>
        <sz val="34"/>
        <rFont val="Times New Roman"/>
        <charset val="134"/>
      </rPr>
      <t xml:space="preserve">
</t>
    </r>
    <r>
      <rPr>
        <sz val="28"/>
        <rFont val="Times New Roman"/>
        <charset val="134"/>
      </rPr>
      <t xml:space="preserve">
</t>
    </r>
    <r>
      <rPr>
        <sz val="20"/>
        <rFont val="黑体"/>
        <charset val="134"/>
      </rPr>
      <t>申扎镇履职事项清单工作专班</t>
    </r>
    <r>
      <rPr>
        <sz val="20"/>
        <rFont val="Times New Roman"/>
        <charset val="134"/>
      </rPr>
      <t xml:space="preserve">
2025</t>
    </r>
    <r>
      <rPr>
        <sz val="20"/>
        <rFont val="黑体"/>
        <charset val="134"/>
      </rPr>
      <t>年</t>
    </r>
    <r>
      <rPr>
        <sz val="20"/>
        <rFont val="Times New Roman"/>
        <charset val="134"/>
      </rPr>
      <t>6</t>
    </r>
    <r>
      <rPr>
        <sz val="20"/>
        <rFont val="黑体"/>
        <charset val="134"/>
      </rPr>
      <t>月</t>
    </r>
  </si>
  <si>
    <r>
      <rPr>
        <b/>
        <sz val="22"/>
        <rFont val="Times New Roman"/>
        <charset val="134"/>
      </rPr>
      <t xml:space="preserve">                                                           </t>
    </r>
    <r>
      <rPr>
        <sz val="22"/>
        <rFont val="方正小标宋简体"/>
        <charset val="134"/>
      </rPr>
      <t>目</t>
    </r>
    <r>
      <rPr>
        <sz val="22"/>
        <rFont val="Times New Roman"/>
        <charset val="134"/>
      </rPr>
      <t xml:space="preserve">  </t>
    </r>
    <r>
      <rPr>
        <sz val="22"/>
        <rFont val="方正小标宋简体"/>
        <charset val="134"/>
      </rPr>
      <t>录</t>
    </r>
    <r>
      <rPr>
        <b/>
        <sz val="16"/>
        <rFont val="Times New Roman"/>
        <charset val="134"/>
      </rPr>
      <t xml:space="preserve">
</t>
    </r>
    <r>
      <rPr>
        <sz val="16"/>
        <rFont val="Times New Roman"/>
        <charset val="134"/>
      </rPr>
      <t>1.</t>
    </r>
    <r>
      <rPr>
        <sz val="16"/>
        <rFont val="仿宋_GB2312"/>
        <charset val="134"/>
      </rPr>
      <t>基本履职事项清单</t>
    </r>
    <r>
      <rPr>
        <sz val="16"/>
        <rFont val="Times New Roman"/>
        <charset val="134"/>
      </rPr>
      <t>………………………………………………………………………………………… 1                                                                       
2.</t>
    </r>
    <r>
      <rPr>
        <sz val="16"/>
        <rFont val="仿宋_GB2312"/>
        <charset val="134"/>
      </rPr>
      <t>配合履职事项清单</t>
    </r>
    <r>
      <rPr>
        <sz val="16"/>
        <rFont val="Times New Roman"/>
        <charset val="134"/>
      </rPr>
      <t>………………………………………………………………………………………… 8
3.</t>
    </r>
    <r>
      <rPr>
        <sz val="16"/>
        <rFont val="仿宋_GB2312"/>
        <charset val="134"/>
      </rPr>
      <t>上级部门收回事项清单</t>
    </r>
    <r>
      <rPr>
        <sz val="16"/>
        <rFont val="Times New Roman"/>
        <charset val="134"/>
      </rPr>
      <t xml:space="preserve">…………………………………………………………………………………… 28
</t>
    </r>
    <r>
      <rPr>
        <b/>
        <sz val="16"/>
        <rFont val="Times New Roman"/>
        <charset val="134"/>
      </rPr>
      <t xml:space="preserve">
</t>
    </r>
  </si>
  <si>
    <t>申扎镇基本履职事项清单</t>
  </si>
  <si>
    <t>序号</t>
  </si>
  <si>
    <t>事项名称</t>
  </si>
  <si>
    <r>
      <rPr>
        <sz val="14"/>
        <color theme="1"/>
        <rFont val="黑体"/>
        <charset val="134"/>
      </rPr>
      <t>一、党的建设（</t>
    </r>
    <r>
      <rPr>
        <sz val="14"/>
        <color theme="1"/>
        <rFont val="Times New Roman"/>
        <charset val="134"/>
      </rPr>
      <t>21</t>
    </r>
    <r>
      <rPr>
        <sz val="14"/>
        <color theme="1"/>
        <rFont val="黑体"/>
        <charset val="134"/>
      </rPr>
      <t>项）</t>
    </r>
  </si>
  <si>
    <t>学习贯彻习近平新时代中国特色社会主义思想，学习贯彻习近平总书记关于西藏工作的重要指示和新时代党的治藏方略，宣传和执行党的路线方针政策，按照党中央部署开展党内集中教育，加强政治建设，坚定拥护“两个确立”，坚决做到“两个维护”。</t>
  </si>
  <si>
    <t>聚焦“四件大事”聚力“四个创建”，围绕那曲市“四个示范市”战略任务安排，扎实推进建设“四个申扎”、建成“六个基地”目标任务，宣传和执行上级党组织及本级党组织的决议。</t>
  </si>
  <si>
    <t>严格执行民主集中制和重大事项请示报告制度，落实“第一议题”制度，开展党委理论学习中心组。</t>
  </si>
  <si>
    <t>开展精神文明建设，拓展新时代文明实践所（站）建设，开展各类文明实践和志愿服务活动。</t>
  </si>
  <si>
    <t>加强干部队伍和领导班子建设，做好干部职工及各类专干等人员的日常管理。</t>
  </si>
  <si>
    <t>做好村干部“选育管用”工作，做好驻村工作队教育、管理、监督和关心关爱等工作。</t>
  </si>
  <si>
    <t>做好辖区内离退休人员服务管理。</t>
  </si>
  <si>
    <t>负责本级党组织建设及所属党组织的成立、调整和撤销，开展软弱涣散党组织排查整顿、党支部标准化规范化建设等。</t>
  </si>
  <si>
    <t>健全完善党建引领基层治理体系，推动“两企三新”党建工作。</t>
  </si>
  <si>
    <t>健全村级党组织领导的基层群众自治制度，指导村级自治组织规范化建设，推进基层政权建设。</t>
  </si>
  <si>
    <t>做好党员发展、教育、管理、监督和关心关爱等工作，做好“三老人员”服务管理工作。</t>
  </si>
  <si>
    <t>推动社会工作人才、志愿服务人才队伍建设和阵地建设，开展社会工作服务。</t>
  </si>
  <si>
    <t>指导各村（社区）做好以党群服务中心为主的村级组织活动场所标准化规范化建设。</t>
  </si>
  <si>
    <t>履行全面从严治党主体责任，推动镇、村两级监督体系建设，推进廉政文化建设。</t>
  </si>
  <si>
    <t>对本级及隶属党组织执行党规党纪、党员干部廉洁自律情况开展监督检查，按照权限分类处置问题线索。</t>
  </si>
  <si>
    <t>依法组织人大代表选举，召开人民代表大会，依法履行监督、决定、选举等职权，加强人大阵地建设。</t>
  </si>
  <si>
    <t>开展本级人大代表视察调研、监督等活动，依法受理、办理、答复人大代表提出的议案、建议、批评和意见，做好辖区内各级人大代表联络服务保障工作。</t>
  </si>
  <si>
    <t>联络服务辖区内政协委员，支持保障政协委员进行政治协商、民主监督和参政议政，办理政协委员提案工作。</t>
  </si>
  <si>
    <t>加强工会组织建设，关心关爱职工，维护职工合法权益。</t>
  </si>
  <si>
    <t>加强团组织建设，做好团员教育管理和服务保障工作，联系服务青少年。</t>
  </si>
  <si>
    <t>加强妇联组织建设，做好引领、服务、联系工作，保障妇女儿童权益。</t>
  </si>
  <si>
    <r>
      <rPr>
        <sz val="14"/>
        <color theme="1"/>
        <rFont val="黑体"/>
        <charset val="134"/>
      </rPr>
      <t>二、平安法治（</t>
    </r>
    <r>
      <rPr>
        <sz val="14"/>
        <color theme="1"/>
        <rFont val="Times New Roman"/>
        <charset val="134"/>
      </rPr>
      <t>4</t>
    </r>
    <r>
      <rPr>
        <sz val="14"/>
        <color theme="1"/>
        <rFont val="黑体"/>
        <charset val="134"/>
      </rPr>
      <t>项）</t>
    </r>
  </si>
  <si>
    <t>落实信访联席会议制度，定期接访、约访、下访，做好人民建议征集工作。</t>
  </si>
  <si>
    <t>做好“联户平安、联户增收”工作，负责联户单位和联户长优化调整、管理培养、考核评选等工作。</t>
  </si>
  <si>
    <t>负责推进法治政府建设，做好法治文化阵地建设，开展全民普法宣传，指导村（社区）培养法律明白人。</t>
  </si>
  <si>
    <t>开展依法赋予镇行使的行政执法工作。</t>
  </si>
  <si>
    <r>
      <rPr>
        <sz val="14"/>
        <color theme="1"/>
        <rFont val="黑体"/>
        <charset val="134"/>
      </rPr>
      <t>三、经济发展（</t>
    </r>
    <r>
      <rPr>
        <sz val="14"/>
        <color theme="1"/>
        <rFont val="Times New Roman"/>
        <charset val="134"/>
      </rPr>
      <t>5</t>
    </r>
    <r>
      <rPr>
        <sz val="14"/>
        <color theme="1"/>
        <rFont val="黑体"/>
        <charset val="134"/>
      </rPr>
      <t>项）</t>
    </r>
  </si>
  <si>
    <t>实施经济社会发展规划和产业发展规划，申报、储备、实施本级项目；依托对口支援优势，探索产业发展新路径，促进农牧民持续增收。</t>
  </si>
  <si>
    <t>负责辖区内基层综合性文化服务工作，加强文化活动场所建设，组织开展群众性文化艺术活动。</t>
  </si>
  <si>
    <t>发现培养文化、文艺、非遗传承等人才，负责村级文艺队等文化队伍的培养、运行、管理工作。</t>
  </si>
  <si>
    <t>开展经济数据统计、分析、运用，监测分析本镇经济运行情况。</t>
  </si>
  <si>
    <t>优化营商环境，做好辖区内民营企业服务保障工作，助推民营经济高质量发展。</t>
  </si>
  <si>
    <r>
      <rPr>
        <sz val="14"/>
        <color theme="1"/>
        <rFont val="黑体"/>
        <charset val="134"/>
      </rPr>
      <t>四、乡村振兴（</t>
    </r>
    <r>
      <rPr>
        <sz val="14"/>
        <color theme="1"/>
        <rFont val="Times New Roman"/>
        <charset val="134"/>
      </rPr>
      <t>9</t>
    </r>
    <r>
      <rPr>
        <sz val="14"/>
        <color theme="1"/>
        <rFont val="黑体"/>
        <charset val="134"/>
      </rPr>
      <t>项）</t>
    </r>
  </si>
  <si>
    <t>指导各村（社区）发展壮大村级集体经济，指导农村集体经济组织规范运行、提质增效。</t>
  </si>
  <si>
    <t>指导各村（社区）农村集体资金、资产、资源规范化管理。</t>
  </si>
  <si>
    <t>提升农牧区人居环境质量，推广运用“积分制”治理模式。</t>
  </si>
  <si>
    <t>宣传垃圾分类知识，负责村（社区）生活垃圾收集、转运工作。</t>
  </si>
  <si>
    <t>发现培养乡土人才，推动以新型职业农牧民为主体的农村实用人才队伍建设。</t>
  </si>
  <si>
    <t>宣传和推广农牧业技术，开展农牧业科技服务。</t>
  </si>
  <si>
    <t>宣传农机购置补贴相关政策，提高农用机械使用率，开展农用机械安全使用宣传教育。</t>
  </si>
  <si>
    <t>加强设施农业用地管理、使用、监督。</t>
  </si>
  <si>
    <t>指导监督农村土地承包经营权流转，推动规模化经营。</t>
  </si>
  <si>
    <r>
      <rPr>
        <sz val="14"/>
        <color theme="1"/>
        <rFont val="黑体"/>
        <charset val="134"/>
      </rPr>
      <t>五、城乡建设（</t>
    </r>
    <r>
      <rPr>
        <sz val="14"/>
        <color theme="1"/>
        <rFont val="Times New Roman"/>
        <charset val="134"/>
      </rPr>
      <t>5</t>
    </r>
    <r>
      <rPr>
        <sz val="14"/>
        <color theme="1"/>
        <rFont val="黑体"/>
        <charset val="134"/>
      </rPr>
      <t>项）</t>
    </r>
  </si>
  <si>
    <t>负责农村宅基地审批和日常管理工作。</t>
  </si>
  <si>
    <t>负责农牧民自建房砂石开采备案和监管工作。</t>
  </si>
  <si>
    <t>负责对辖区内村（社区）、商户设立的广告设施、标识标牌进行巡查，督促按照规范进行整改。</t>
  </si>
  <si>
    <t>负责镇属市政基础设施日常巡查工作，教育引导群众爱护市政设施。</t>
  </si>
  <si>
    <t>落实“路长制”，宣传道路交通安全知识，负责辖区内农村公路巡护工作。</t>
  </si>
  <si>
    <r>
      <rPr>
        <sz val="14"/>
        <color theme="1"/>
        <rFont val="黑体"/>
        <charset val="134"/>
      </rPr>
      <t>六、民生服务（</t>
    </r>
    <r>
      <rPr>
        <sz val="14"/>
        <color theme="1"/>
        <rFont val="Times New Roman"/>
        <charset val="134"/>
      </rPr>
      <t>13</t>
    </r>
    <r>
      <rPr>
        <sz val="14"/>
        <color theme="1"/>
        <rFont val="黑体"/>
        <charset val="134"/>
      </rPr>
      <t>项）</t>
    </r>
  </si>
  <si>
    <t>教育引导适龄儿童、少年入学，采取措施防止辍学。</t>
  </si>
  <si>
    <t>组织开展群众性体育健身活动，倡导全民健身。</t>
  </si>
  <si>
    <t>负责摸排辖区内困难群众、人均收入低于当地最低生活保障标准的家庭，按照规定给予最低生活保障。</t>
  </si>
  <si>
    <t>负责摸排辖区内孤儿、留守儿童、事实无人抚养的儿童，建立信息台账，做好基本生活保障。</t>
  </si>
  <si>
    <t>负责做好残疾人服务和关心关爱，帮助残疾人申请更换辅具等。</t>
  </si>
  <si>
    <t>加强退役军人服务中心（站）建设，落实拥军优属政策，做好辖区内退役军人和其他优抚对象思想政治引领、就业创业扶持、优抚帮扶、走访慰问、权益维护等工作。</t>
  </si>
  <si>
    <t>承担城乡居民养老保险参保登记、征缴、关系转续办理等工作，提供信息查询服务。</t>
  </si>
  <si>
    <t>承担城乡居民基本医疗保险参保登记、特殊群体身份核查、征缴等工作，提供信息查询服务。</t>
  </si>
  <si>
    <t>开展就业创业政策宣传，建立就业困难人员台账，组织参加就业创业技能培训，做好岗位推荐、跟踪服务工作，引导申请创业就业补贴。</t>
  </si>
  <si>
    <t>负责辖区内城镇住房保障家庭租赁补贴的受理及初审工作。</t>
  </si>
  <si>
    <t>开展爱国卫生运动，做好健康促进与健康教育宣传工作。</t>
  </si>
  <si>
    <t>负责完善便民服务中心功能，提供一站式服务和帮办代办服务，按照规定出具群众日常生产生活所需证明。</t>
  </si>
  <si>
    <t>宣传和落实各项惠农惠民补贴政策，收集“一卡通”基本信息。</t>
  </si>
  <si>
    <r>
      <rPr>
        <sz val="14"/>
        <color theme="1"/>
        <rFont val="黑体"/>
        <charset val="134"/>
      </rPr>
      <t>七、生态环保（</t>
    </r>
    <r>
      <rPr>
        <sz val="14"/>
        <color theme="1"/>
        <rFont val="Times New Roman"/>
        <charset val="134"/>
      </rPr>
      <t>5</t>
    </r>
    <r>
      <rPr>
        <sz val="14"/>
        <color theme="1"/>
        <rFont val="黑体"/>
        <charset val="134"/>
      </rPr>
      <t>项）</t>
    </r>
  </si>
  <si>
    <t>组织开展林草地保护，加强国土绿化。</t>
  </si>
  <si>
    <t>落实河湖长制，开展日常巡查、管护工作。</t>
  </si>
  <si>
    <t>落实林长制，开展日常巡查、管护工作。</t>
  </si>
  <si>
    <t>开展生态文明宣传教育，申报生态保护、修复项目，整改辖区内生态环境问题。</t>
  </si>
  <si>
    <r>
      <rPr>
        <sz val="12"/>
        <color theme="1"/>
        <rFont val="仿宋_GB2312"/>
        <charset val="134"/>
      </rPr>
      <t>开展再生资源回收利用宣传普及工作</t>
    </r>
    <r>
      <rPr>
        <i/>
        <sz val="12"/>
        <color theme="1"/>
        <rFont val="仿宋_GB2312"/>
        <charset val="134"/>
      </rPr>
      <t>。</t>
    </r>
  </si>
  <si>
    <r>
      <rPr>
        <sz val="14"/>
        <color theme="1"/>
        <rFont val="黑体"/>
        <charset val="134"/>
      </rPr>
      <t>八、综合政务（</t>
    </r>
    <r>
      <rPr>
        <sz val="14"/>
        <color theme="1"/>
        <rFont val="Times New Roman"/>
        <charset val="134"/>
      </rPr>
      <t>7</t>
    </r>
    <r>
      <rPr>
        <sz val="14"/>
        <color theme="1"/>
        <rFont val="黑体"/>
        <charset val="134"/>
      </rPr>
      <t>项）</t>
    </r>
  </si>
  <si>
    <t>负责本镇机关及所属事业单位内部综合协调、目标管理、效能建设、督查督办、对外联络等工作。</t>
  </si>
  <si>
    <t>负责本镇后勤保障、公车管理、节能减排、安全保卫等工作。</t>
  </si>
  <si>
    <t>按照国家法律法规和管理权限，开展经费报支等日常财务管理和财务公开工作；落实“村财乡管”制度，指导、监督各村（社区）集体财务、合作组织账务管理工作。</t>
  </si>
  <si>
    <t>负责年度镇级预决算编制、公开和预算绩效管理等工作。</t>
  </si>
  <si>
    <t>负责本级政府采购管理，根据采购目录和采购限额标准开展采购工作。</t>
  </si>
  <si>
    <t>做好固定资产监督管理工作。</t>
  </si>
  <si>
    <r>
      <rPr>
        <sz val="12"/>
        <color theme="1"/>
        <rFont val="仿宋_GB2312"/>
        <charset val="134"/>
      </rPr>
      <t>承担政务服务工作，处理“</t>
    </r>
    <r>
      <rPr>
        <sz val="12"/>
        <color theme="1"/>
        <rFont val="Times New Roman"/>
        <charset val="134"/>
      </rPr>
      <t>12345</t>
    </r>
    <r>
      <rPr>
        <sz val="12"/>
        <color theme="1"/>
        <rFont val="仿宋_GB2312"/>
        <charset val="134"/>
      </rPr>
      <t>”等政务服务平台转办事项，落实政务公开制度。</t>
    </r>
  </si>
  <si>
    <t>申扎镇配合履职事项清单</t>
  </si>
  <si>
    <r>
      <rPr>
        <sz val="14"/>
        <color theme="1"/>
        <rFont val="黑体"/>
        <charset val="134"/>
      </rPr>
      <t>序号</t>
    </r>
  </si>
  <si>
    <r>
      <rPr>
        <sz val="14"/>
        <color theme="1"/>
        <rFont val="黑体"/>
        <charset val="134"/>
      </rPr>
      <t>事项名称</t>
    </r>
  </si>
  <si>
    <r>
      <rPr>
        <sz val="14"/>
        <color theme="1"/>
        <rFont val="黑体"/>
        <charset val="134"/>
      </rPr>
      <t>对应上级部门</t>
    </r>
  </si>
  <si>
    <r>
      <rPr>
        <sz val="14"/>
        <color theme="1"/>
        <rFont val="黑体"/>
        <charset val="134"/>
      </rPr>
      <t>上级部门职责</t>
    </r>
  </si>
  <si>
    <r>
      <rPr>
        <sz val="14"/>
        <color theme="1"/>
        <rFont val="黑体"/>
        <charset val="134"/>
      </rPr>
      <t>镇配合职责</t>
    </r>
  </si>
  <si>
    <r>
      <rPr>
        <sz val="14"/>
        <color theme="1"/>
        <rFont val="黑体"/>
        <charset val="134"/>
      </rPr>
      <t>一、平安法治（</t>
    </r>
    <r>
      <rPr>
        <sz val="14"/>
        <color theme="1"/>
        <rFont val="Times New Roman"/>
        <charset val="134"/>
      </rPr>
      <t>8</t>
    </r>
    <r>
      <rPr>
        <sz val="14"/>
        <color theme="1"/>
        <rFont val="黑体"/>
        <charset val="134"/>
      </rPr>
      <t>项）</t>
    </r>
  </si>
  <si>
    <r>
      <rPr>
        <sz val="12"/>
        <color theme="1"/>
        <rFont val="仿宋_GB2312"/>
        <charset val="134"/>
      </rPr>
      <t>流动人口管理</t>
    </r>
  </si>
  <si>
    <r>
      <rPr>
        <sz val="12"/>
        <color theme="1"/>
        <rFont val="仿宋_GB2312"/>
        <charset val="134"/>
      </rPr>
      <t>申扎县公安局</t>
    </r>
  </si>
  <si>
    <r>
      <rPr>
        <sz val="12"/>
        <color theme="1"/>
        <rFont val="Times New Roman"/>
        <charset val="134"/>
      </rPr>
      <t>1.</t>
    </r>
    <r>
      <rPr>
        <sz val="12"/>
        <color theme="1"/>
        <rFont val="仿宋_GB2312"/>
        <charset val="134"/>
      </rPr>
      <t>负责流动人口的治安管理和相关的服务工作，检查、指导、督促有关部门、单位和个人落实流动人口治安管理责任和措施；</t>
    </r>
    <r>
      <rPr>
        <sz val="12"/>
        <color theme="1"/>
        <rFont val="Times New Roman"/>
        <charset val="134"/>
      </rPr>
      <t xml:space="preserve">
2.</t>
    </r>
    <r>
      <rPr>
        <sz val="12"/>
        <color theme="1"/>
        <rFont val="仿宋_GB2312"/>
        <charset val="134"/>
      </rPr>
      <t>负责居住登记及居住证办理工作。</t>
    </r>
  </si>
  <si>
    <r>
      <rPr>
        <sz val="12"/>
        <color theme="1"/>
        <rFont val="Times New Roman"/>
        <charset val="134"/>
      </rPr>
      <t>1.</t>
    </r>
    <r>
      <rPr>
        <sz val="12"/>
        <color theme="1"/>
        <rFont val="仿宋_GB2312"/>
        <charset val="134"/>
      </rPr>
      <t>配合有关部门开展流动人口服务管理工作；</t>
    </r>
    <r>
      <rPr>
        <sz val="12"/>
        <color theme="1"/>
        <rFont val="Times New Roman"/>
        <charset val="134"/>
      </rPr>
      <t xml:space="preserve">
2.</t>
    </r>
    <r>
      <rPr>
        <sz val="12"/>
        <color theme="1"/>
        <rFont val="仿宋_GB2312"/>
        <charset val="134"/>
      </rPr>
      <t>组织、指导村（社区）开展流动人口服务管理工作；</t>
    </r>
    <r>
      <rPr>
        <sz val="12"/>
        <color theme="1"/>
        <rFont val="Times New Roman"/>
        <charset val="134"/>
      </rPr>
      <t xml:space="preserve">
3.</t>
    </r>
    <r>
      <rPr>
        <sz val="12"/>
        <color theme="1"/>
        <rFont val="仿宋_GB2312"/>
        <charset val="134"/>
      </rPr>
      <t>协助做好辖区内流动人口居住登记、房屋租赁信息登记等工作，收集上报辖区内流动人口相关信息。</t>
    </r>
  </si>
  <si>
    <r>
      <rPr>
        <sz val="12"/>
        <color theme="1"/>
        <rFont val="仿宋_GB2312"/>
        <charset val="134"/>
      </rPr>
      <t>应急救灾</t>
    </r>
  </si>
  <si>
    <t>申扎县应急管理局、申扎县发展改革和经信商务局、申扎县农业农村和科技水利局</t>
  </si>
  <si>
    <r>
      <rPr>
        <b/>
        <sz val="12"/>
        <color theme="1"/>
        <rFont val="仿宋_GB2312"/>
        <charset val="134"/>
      </rPr>
      <t>申扎县应急管理局：</t>
    </r>
    <r>
      <rPr>
        <sz val="12"/>
        <color theme="1"/>
        <rFont val="Times New Roman"/>
        <charset val="134"/>
      </rPr>
      <t xml:space="preserve">
1.</t>
    </r>
    <r>
      <rPr>
        <sz val="12"/>
        <color theme="1"/>
        <rFont val="仿宋_GB2312"/>
        <charset val="134"/>
      </rPr>
      <t>制定县级应急预案，建立应急指挥体系；</t>
    </r>
    <r>
      <rPr>
        <sz val="12"/>
        <color theme="1"/>
        <rFont val="Times New Roman"/>
        <charset val="134"/>
      </rPr>
      <t xml:space="preserve">
2.</t>
    </r>
    <r>
      <rPr>
        <sz val="12"/>
        <color theme="1"/>
        <rFont val="仿宋_GB2312"/>
        <charset val="134"/>
      </rPr>
      <t>开展应急安全隐患排查、整治工作；</t>
    </r>
    <r>
      <rPr>
        <sz val="12"/>
        <color theme="1"/>
        <rFont val="Times New Roman"/>
        <charset val="134"/>
      </rPr>
      <t xml:space="preserve">
3.</t>
    </r>
    <r>
      <rPr>
        <sz val="12"/>
        <color theme="1"/>
        <rFont val="仿宋_GB2312"/>
        <charset val="134"/>
      </rPr>
      <t>会同县发展改革和经信商务局制定应急救灾物资代储计划，根据受灾情况及时下达调拨指令；</t>
    </r>
    <r>
      <rPr>
        <sz val="12"/>
        <color theme="1"/>
        <rFont val="Times New Roman"/>
        <charset val="134"/>
      </rPr>
      <t xml:space="preserve">
4.</t>
    </r>
    <r>
      <rPr>
        <sz val="12"/>
        <color theme="1"/>
        <rFont val="仿宋_GB2312"/>
        <charset val="134"/>
      </rPr>
      <t>发生突发事件，启动应急预案，组织开展应急救灾工作。</t>
    </r>
    <r>
      <rPr>
        <sz val="12"/>
        <color theme="1"/>
        <rFont val="Times New Roman"/>
        <charset val="134"/>
      </rPr>
      <t xml:space="preserve">
</t>
    </r>
    <r>
      <rPr>
        <b/>
        <sz val="12"/>
        <color theme="1"/>
        <rFont val="仿宋_GB2312"/>
        <charset val="134"/>
      </rPr>
      <t>申扎县发展改革和经信商务局</t>
    </r>
    <r>
      <rPr>
        <b/>
        <sz val="12"/>
        <color theme="1"/>
        <rFont val="Times New Roman"/>
        <charset val="134"/>
      </rPr>
      <t xml:space="preserve">:
</t>
    </r>
    <r>
      <rPr>
        <sz val="12"/>
        <color theme="1"/>
        <rFont val="Times New Roman"/>
        <charset val="134"/>
      </rPr>
      <t>1.</t>
    </r>
    <r>
      <rPr>
        <sz val="12"/>
        <color theme="1"/>
        <rFont val="仿宋_GB2312"/>
        <charset val="134"/>
      </rPr>
      <t>按照县应急管理局的调拨指令，统筹物资调运、库点、品类和数量，组织县级应急救灾物资调出工作；</t>
    </r>
    <r>
      <rPr>
        <sz val="12"/>
        <color theme="1"/>
        <rFont val="Times New Roman"/>
        <charset val="134"/>
      </rPr>
      <t xml:space="preserve">
2.</t>
    </r>
    <r>
      <rPr>
        <sz val="12"/>
        <color theme="1"/>
        <rFont val="仿宋_GB2312"/>
        <charset val="134"/>
      </rPr>
      <t>管理县级应急救灾物资储备业务，对应急救灾物资储备安全、质量、数量、账实相符等情况进行监督检查；</t>
    </r>
    <r>
      <rPr>
        <sz val="12"/>
        <color theme="1"/>
        <rFont val="Times New Roman"/>
        <charset val="134"/>
      </rPr>
      <t xml:space="preserve">
3.</t>
    </r>
    <r>
      <rPr>
        <sz val="12"/>
        <color theme="1"/>
        <rFont val="仿宋_GB2312"/>
        <charset val="134"/>
      </rPr>
      <t>制定县级应急救灾物资代储计划。</t>
    </r>
    <r>
      <rPr>
        <b/>
        <sz val="12"/>
        <color theme="1"/>
        <rFont val="Times New Roman"/>
        <charset val="134"/>
      </rPr>
      <t xml:space="preserve">
</t>
    </r>
    <r>
      <rPr>
        <b/>
        <sz val="12"/>
        <color theme="1"/>
        <rFont val="仿宋_GB2312"/>
        <charset val="134"/>
      </rPr>
      <t>申扎县农业农村和科技水利局</t>
    </r>
    <r>
      <rPr>
        <b/>
        <sz val="12"/>
        <color theme="1"/>
        <rFont val="Times New Roman"/>
        <charset val="134"/>
      </rPr>
      <t>:</t>
    </r>
    <r>
      <rPr>
        <sz val="12"/>
        <color theme="1"/>
        <rFont val="仿宋_GB2312"/>
        <charset val="134"/>
      </rPr>
      <t>负责农牧业应急物资储备、调拨、补充等管理工作。</t>
    </r>
    <r>
      <rPr>
        <b/>
        <sz val="12"/>
        <color theme="1"/>
        <rFont val="Times New Roman"/>
        <charset val="134"/>
      </rPr>
      <t xml:space="preserve">
</t>
    </r>
  </si>
  <si>
    <r>
      <rPr>
        <sz val="12"/>
        <color theme="1"/>
        <rFont val="Times New Roman"/>
        <charset val="134"/>
      </rPr>
      <t>1.</t>
    </r>
    <r>
      <rPr>
        <sz val="12"/>
        <color theme="1"/>
        <rFont val="仿宋_GB2312"/>
        <charset val="134"/>
      </rPr>
      <t>协助开展应急知识宣传；</t>
    </r>
    <r>
      <rPr>
        <sz val="12"/>
        <color theme="1"/>
        <rFont val="Times New Roman"/>
        <charset val="134"/>
      </rPr>
      <t xml:space="preserve">
2.</t>
    </r>
    <r>
      <rPr>
        <sz val="12"/>
        <color theme="1"/>
        <rFont val="仿宋_GB2312"/>
        <charset val="134"/>
      </rPr>
      <t>制定本级应急预案，开展应急演练；</t>
    </r>
    <r>
      <rPr>
        <sz val="12"/>
        <color theme="1"/>
        <rFont val="Times New Roman"/>
        <charset val="134"/>
      </rPr>
      <t xml:space="preserve">
3.</t>
    </r>
    <r>
      <rPr>
        <sz val="12"/>
        <color theme="1"/>
        <rFont val="仿宋_GB2312"/>
        <charset val="134"/>
      </rPr>
      <t>协助做好代储物资管理、调拨工作；</t>
    </r>
    <r>
      <rPr>
        <sz val="12"/>
        <color theme="1"/>
        <rFont val="Times New Roman"/>
        <charset val="134"/>
      </rPr>
      <t xml:space="preserve">
4.</t>
    </r>
    <r>
      <rPr>
        <sz val="12"/>
        <color theme="1"/>
        <rFont val="仿宋_GB2312"/>
        <charset val="134"/>
      </rPr>
      <t>发生突发事件时，启动应急预案，组织开展前期救援，协助开展灾情统计；</t>
    </r>
    <r>
      <rPr>
        <sz val="12"/>
        <color theme="1"/>
        <rFont val="Times New Roman"/>
        <charset val="134"/>
      </rPr>
      <t xml:space="preserve">
5.</t>
    </r>
    <r>
      <rPr>
        <sz val="12"/>
        <color theme="1"/>
        <rFont val="仿宋_GB2312"/>
        <charset val="134"/>
      </rPr>
      <t>协助做好灾后重建工作。</t>
    </r>
  </si>
  <si>
    <r>
      <rPr>
        <sz val="12"/>
        <color theme="1"/>
        <rFont val="仿宋_GB2312"/>
        <charset val="134"/>
      </rPr>
      <t>校园及周边安全治理</t>
    </r>
  </si>
  <si>
    <r>
      <rPr>
        <sz val="12"/>
        <color theme="1"/>
        <rFont val="仿宋_GB2312"/>
        <charset val="134"/>
      </rPr>
      <t>申扎县教育局、申扎县委政法委、申扎县公安局</t>
    </r>
  </si>
  <si>
    <r>
      <rPr>
        <b/>
        <sz val="12"/>
        <color theme="1"/>
        <rFont val="仿宋_GB2312"/>
        <charset val="134"/>
      </rPr>
      <t>申扎县教育局：</t>
    </r>
    <r>
      <rPr>
        <b/>
        <sz val="12"/>
        <color theme="1"/>
        <rFont val="Times New Roman"/>
        <charset val="134"/>
      </rPr>
      <t xml:space="preserve">
</t>
    </r>
    <r>
      <rPr>
        <sz val="12"/>
        <color theme="1"/>
        <rFont val="Times New Roman"/>
        <charset val="134"/>
      </rPr>
      <t>1.</t>
    </r>
    <r>
      <rPr>
        <sz val="12"/>
        <color theme="1"/>
        <rFont val="仿宋_GB2312"/>
        <charset val="134"/>
      </rPr>
      <t>加强对学校安全工作的检查指导，督促学校建立健全并落实安全管理制度；</t>
    </r>
    <r>
      <rPr>
        <sz val="12"/>
        <color theme="1"/>
        <rFont val="Times New Roman"/>
        <charset val="134"/>
      </rPr>
      <t xml:space="preserve">
2.</t>
    </r>
    <r>
      <rPr>
        <sz val="12"/>
        <color theme="1"/>
        <rFont val="仿宋_GB2312"/>
        <charset val="134"/>
      </rPr>
      <t>建立安全工作责任制和事故责任追究制，指导学校妥善处理学生伤害事故；及时了解学校安全教育情况，组织学校有针对性地开展学生安全教育；</t>
    </r>
    <r>
      <rPr>
        <sz val="12"/>
        <color theme="1"/>
        <rFont val="Times New Roman"/>
        <charset val="134"/>
      </rPr>
      <t xml:space="preserve">
3.</t>
    </r>
    <r>
      <rPr>
        <sz val="12"/>
        <color theme="1"/>
        <rFont val="仿宋_GB2312"/>
        <charset val="134"/>
      </rPr>
      <t>制定校园安全的应急预案，指导、监督学校开展安全工作，协调政府其他相关职能部门共同做好学校安全管理工作。</t>
    </r>
    <r>
      <rPr>
        <b/>
        <sz val="12"/>
        <color theme="1"/>
        <rFont val="Times New Roman"/>
        <charset val="134"/>
      </rPr>
      <t xml:space="preserve">
</t>
    </r>
    <r>
      <rPr>
        <b/>
        <sz val="12"/>
        <color theme="1"/>
        <rFont val="仿宋_GB2312"/>
        <charset val="134"/>
      </rPr>
      <t>申扎县委政法委：</t>
    </r>
    <r>
      <rPr>
        <sz val="12"/>
        <color theme="1"/>
        <rFont val="仿宋_GB2312"/>
        <charset val="134"/>
      </rPr>
      <t>指导督促“平安校园”工作。</t>
    </r>
    <r>
      <rPr>
        <sz val="12"/>
        <color theme="1"/>
        <rFont val="Times New Roman"/>
        <charset val="134"/>
      </rPr>
      <t xml:space="preserve">
</t>
    </r>
    <r>
      <rPr>
        <b/>
        <sz val="12"/>
        <color theme="1"/>
        <rFont val="仿宋_GB2312"/>
        <charset val="134"/>
      </rPr>
      <t>申扎县公安局：</t>
    </r>
    <r>
      <rPr>
        <sz val="12"/>
        <color theme="1"/>
        <rFont val="仿宋_GB2312"/>
        <charset val="134"/>
      </rPr>
      <t>负责学校及周边治安综合治理。</t>
    </r>
  </si>
  <si>
    <r>
      <rPr>
        <sz val="12"/>
        <color theme="1"/>
        <rFont val="Times New Roman"/>
        <charset val="134"/>
      </rPr>
      <t>1.</t>
    </r>
    <r>
      <rPr>
        <sz val="12"/>
        <color theme="1"/>
        <rFont val="仿宋_GB2312"/>
        <charset val="134"/>
      </rPr>
      <t>协助开展青少年学生安全意识教育、普法教育；</t>
    </r>
    <r>
      <rPr>
        <sz val="12"/>
        <color theme="1"/>
        <rFont val="Times New Roman"/>
        <charset val="134"/>
      </rPr>
      <t xml:space="preserve">
2.</t>
    </r>
    <r>
      <rPr>
        <sz val="12"/>
        <color theme="1"/>
        <rFont val="仿宋_GB2312"/>
        <charset val="134"/>
      </rPr>
      <t>协助排查治理学校周边社会治安安全隐患。</t>
    </r>
  </si>
  <si>
    <r>
      <rPr>
        <sz val="12"/>
        <color theme="1"/>
        <rFont val="仿宋_GB2312"/>
        <charset val="134"/>
      </rPr>
      <t>法律援助工作</t>
    </r>
  </si>
  <si>
    <r>
      <rPr>
        <sz val="12"/>
        <color theme="1"/>
        <rFont val="仿宋_GB2312"/>
        <charset val="134"/>
      </rPr>
      <t>申扎县司法局</t>
    </r>
  </si>
  <si>
    <r>
      <rPr>
        <sz val="12"/>
        <color theme="1"/>
        <rFont val="Times New Roman"/>
        <charset val="134"/>
      </rPr>
      <t>1.</t>
    </r>
    <r>
      <rPr>
        <sz val="12"/>
        <color theme="1"/>
        <rFont val="仿宋_GB2312"/>
        <charset val="134"/>
      </rPr>
      <t>受理、审查法律援助申请；</t>
    </r>
    <r>
      <rPr>
        <sz val="12"/>
        <color theme="1"/>
        <rFont val="Times New Roman"/>
        <charset val="134"/>
      </rPr>
      <t xml:space="preserve">
2.</t>
    </r>
    <r>
      <rPr>
        <sz val="12"/>
        <color theme="1"/>
        <rFont val="仿宋_GB2312"/>
        <charset val="134"/>
      </rPr>
      <t>复查申请人经济困难状况；</t>
    </r>
    <r>
      <rPr>
        <sz val="12"/>
        <color theme="1"/>
        <rFont val="Times New Roman"/>
        <charset val="134"/>
      </rPr>
      <t xml:space="preserve">
3.</t>
    </r>
    <r>
      <rPr>
        <sz val="12"/>
        <color theme="1"/>
        <rFont val="仿宋_GB2312"/>
        <charset val="134"/>
      </rPr>
      <t>为妇女儿童、农民工、残疾人等弱势群体提供法律援助。</t>
    </r>
  </si>
  <si>
    <r>
      <rPr>
        <sz val="12"/>
        <color theme="1"/>
        <rFont val="Times New Roman"/>
        <charset val="134"/>
      </rPr>
      <t>1.</t>
    </r>
    <r>
      <rPr>
        <sz val="12"/>
        <color theme="1"/>
        <rFont val="仿宋_GB2312"/>
        <charset val="134"/>
      </rPr>
      <t>协助对寻求帮助的当事人做好接待解答指引等前期工作；</t>
    </r>
    <r>
      <rPr>
        <sz val="12"/>
        <color theme="1"/>
        <rFont val="Times New Roman"/>
        <charset val="134"/>
      </rPr>
      <t xml:space="preserve">
2.</t>
    </r>
    <r>
      <rPr>
        <sz val="12"/>
        <color theme="1"/>
        <rFont val="仿宋_GB2312"/>
        <charset val="134"/>
      </rPr>
      <t>初核并协助核查寻求法律援助人员的经济状况。</t>
    </r>
  </si>
  <si>
    <r>
      <rPr>
        <sz val="12"/>
        <color theme="1"/>
        <rFont val="仿宋_GB2312"/>
        <charset val="134"/>
      </rPr>
      <t>安全生产</t>
    </r>
  </si>
  <si>
    <r>
      <rPr>
        <sz val="12"/>
        <color theme="1"/>
        <rFont val="仿宋_GB2312"/>
        <charset val="134"/>
      </rPr>
      <t>申扎县应急管理局、申扎县市场监管局、申扎县消防救援大队</t>
    </r>
  </si>
  <si>
    <r>
      <rPr>
        <b/>
        <sz val="12"/>
        <color theme="1"/>
        <rFont val="仿宋_GB2312"/>
        <charset val="134"/>
      </rPr>
      <t>申扎县应急管理局：</t>
    </r>
    <r>
      <rPr>
        <sz val="12"/>
        <color theme="1"/>
        <rFont val="Times New Roman"/>
        <charset val="134"/>
      </rPr>
      <t xml:space="preserve">
1.</t>
    </r>
    <r>
      <rPr>
        <sz val="12"/>
        <color theme="1"/>
        <rFont val="仿宋_GB2312"/>
        <charset val="134"/>
      </rPr>
      <t>建立健全安全生产工作协调机制；</t>
    </r>
    <r>
      <rPr>
        <sz val="12"/>
        <color theme="1"/>
        <rFont val="Times New Roman"/>
        <charset val="134"/>
      </rPr>
      <t xml:space="preserve">
2.</t>
    </r>
    <r>
      <rPr>
        <sz val="12"/>
        <color theme="1"/>
        <rFont val="仿宋_GB2312"/>
        <charset val="134"/>
      </rPr>
      <t>支持、督促各有关部门依法履行安全生产监督管理职责，及时协调解决安全生产监督管理中存在的重大问题；</t>
    </r>
    <r>
      <rPr>
        <sz val="12"/>
        <color theme="1"/>
        <rFont val="Times New Roman"/>
        <charset val="134"/>
      </rPr>
      <t xml:space="preserve">
3.</t>
    </r>
    <r>
      <rPr>
        <sz val="12"/>
        <color theme="1"/>
        <rFont val="仿宋_GB2312"/>
        <charset val="134"/>
      </rPr>
      <t>对新兴行业、领域安全生产监督管理职责不明确的按照业务相近的原则协调确定监督管理部门；</t>
    </r>
    <r>
      <rPr>
        <sz val="12"/>
        <color theme="1"/>
        <rFont val="Times New Roman"/>
        <charset val="134"/>
      </rPr>
      <t xml:space="preserve">
4.</t>
    </r>
    <r>
      <rPr>
        <sz val="12"/>
        <color theme="1"/>
        <rFont val="仿宋_GB2312"/>
        <charset val="134"/>
      </rPr>
      <t>推动辖区内生产经营单位落实主动自查等制度。</t>
    </r>
    <r>
      <rPr>
        <sz val="12"/>
        <color theme="1"/>
        <rFont val="Times New Roman"/>
        <charset val="134"/>
      </rPr>
      <t xml:space="preserve">
</t>
    </r>
    <r>
      <rPr>
        <b/>
        <sz val="12"/>
        <color theme="1"/>
        <rFont val="仿宋_GB2312"/>
        <charset val="134"/>
      </rPr>
      <t>申扎县市场监管局：</t>
    </r>
    <r>
      <rPr>
        <sz val="12"/>
        <color theme="1"/>
        <rFont val="仿宋_GB2312"/>
        <charset val="134"/>
      </rPr>
      <t>做好市场生产流通经营主体安全生产隐患排查、整治工作。</t>
    </r>
    <r>
      <rPr>
        <sz val="12"/>
        <color theme="1"/>
        <rFont val="Times New Roman"/>
        <charset val="134"/>
      </rPr>
      <t xml:space="preserve">
</t>
    </r>
    <r>
      <rPr>
        <b/>
        <sz val="12"/>
        <color theme="1"/>
        <rFont val="仿宋_GB2312"/>
        <charset val="134"/>
      </rPr>
      <t>申扎县消防救援大队：</t>
    </r>
    <r>
      <rPr>
        <sz val="12"/>
        <color theme="1"/>
        <rFont val="仿宋_GB2312"/>
        <charset val="134"/>
      </rPr>
      <t>做好辖区内安全生产事故应急救援、火灾救援工作。</t>
    </r>
  </si>
  <si>
    <r>
      <rPr>
        <sz val="12"/>
        <color theme="1"/>
        <rFont val="Times New Roman"/>
        <charset val="134"/>
      </rPr>
      <t>1.</t>
    </r>
    <r>
      <rPr>
        <sz val="12"/>
        <color theme="1"/>
        <rFont val="仿宋_GB2312"/>
        <charset val="134"/>
      </rPr>
      <t>配合做好组织开展安全生产知识普及，按照镇综合应急预案组织开展演练；</t>
    </r>
    <r>
      <rPr>
        <sz val="12"/>
        <color theme="1"/>
        <rFont val="Times New Roman"/>
        <charset val="134"/>
      </rPr>
      <t xml:space="preserve">
2.</t>
    </r>
    <r>
      <rPr>
        <sz val="12"/>
        <color theme="1"/>
        <rFont val="仿宋_GB2312"/>
        <charset val="134"/>
      </rPr>
      <t>配合相关部门定期开展重点检查，着重开展“九小场所”、农家乐、经营性自建房等风险隐患排查，推动落实生产经营单位主动自查等制度，发现安全隐患及时上报；</t>
    </r>
    <r>
      <rPr>
        <sz val="12"/>
        <color theme="1"/>
        <rFont val="Times New Roman"/>
        <charset val="134"/>
      </rPr>
      <t xml:space="preserve">
3.</t>
    </r>
    <r>
      <rPr>
        <sz val="12"/>
        <color theme="1"/>
        <rFont val="仿宋_GB2312"/>
        <charset val="134"/>
      </rPr>
      <t>安全生产事故发生后，迅速启动应急预案，并组织群众疏散撤离。</t>
    </r>
  </si>
  <si>
    <r>
      <rPr>
        <sz val="12"/>
        <color theme="1"/>
        <rFont val="仿宋_GB2312"/>
        <charset val="134"/>
      </rPr>
      <t>消防安全</t>
    </r>
  </si>
  <si>
    <r>
      <rPr>
        <sz val="12"/>
        <color theme="1"/>
        <rFont val="仿宋_GB2312"/>
        <charset val="134"/>
      </rPr>
      <t>申扎县消防救援大队、申扎县住房城乡建设局、申扎县公安局、有关行业部门</t>
    </r>
  </si>
  <si>
    <r>
      <rPr>
        <b/>
        <sz val="12"/>
        <color theme="1"/>
        <rFont val="仿宋_GB2312"/>
        <charset val="134"/>
      </rPr>
      <t>申扎县消防救援大队：</t>
    </r>
    <r>
      <rPr>
        <sz val="12"/>
        <color theme="1"/>
        <rFont val="Times New Roman"/>
        <charset val="134"/>
      </rPr>
      <t xml:space="preserve">
1.</t>
    </r>
    <r>
      <rPr>
        <sz val="12"/>
        <color theme="1"/>
        <rFont val="仿宋_GB2312"/>
        <charset val="134"/>
      </rPr>
      <t>承担辖区内综合性消防救援工作，负责相关灾害事故救援行动的现场指挥调度；</t>
    </r>
    <r>
      <rPr>
        <sz val="12"/>
        <color theme="1"/>
        <rFont val="Times New Roman"/>
        <charset val="134"/>
      </rPr>
      <t xml:space="preserve">
2.</t>
    </r>
    <r>
      <rPr>
        <sz val="12"/>
        <color theme="1"/>
        <rFont val="仿宋_GB2312"/>
        <charset val="134"/>
      </rPr>
      <t>承担火灾预防、消防监督执法、火灾事故调查处理和消防安全宣传教育工作，承担辖区内消防监督管理职责；</t>
    </r>
    <r>
      <rPr>
        <sz val="12"/>
        <color theme="1"/>
        <rFont val="Times New Roman"/>
        <charset val="134"/>
      </rPr>
      <t xml:space="preserve">
3.</t>
    </r>
    <r>
      <rPr>
        <sz val="12"/>
        <color theme="1"/>
        <rFont val="仿宋_GB2312"/>
        <charset val="134"/>
      </rPr>
      <t>负责辖区内国家综合性消防救援队伍建设、管理和指挥调度；</t>
    </r>
    <r>
      <rPr>
        <sz val="12"/>
        <color theme="1"/>
        <rFont val="Times New Roman"/>
        <charset val="134"/>
      </rPr>
      <t xml:space="preserve">
4.</t>
    </r>
    <r>
      <rPr>
        <sz val="12"/>
        <color theme="1"/>
        <rFont val="仿宋_GB2312"/>
        <charset val="134"/>
      </rPr>
      <t>统筹负责政府专职消防队伍的建设管理、定岗定责、共训共练、调度指挥；</t>
    </r>
    <r>
      <rPr>
        <sz val="12"/>
        <color theme="1"/>
        <rFont val="Times New Roman"/>
        <charset val="134"/>
      </rPr>
      <t xml:space="preserve">
5.</t>
    </r>
    <r>
      <rPr>
        <sz val="12"/>
        <color theme="1"/>
        <rFont val="仿宋_GB2312"/>
        <charset val="134"/>
      </rPr>
      <t>督促各行业部门根据本系统特点，有针对性开展消防安全检查，及时督促整改火灾隐患。</t>
    </r>
    <r>
      <rPr>
        <sz val="12"/>
        <color theme="1"/>
        <rFont val="Times New Roman"/>
        <charset val="134"/>
      </rPr>
      <t xml:space="preserve">
</t>
    </r>
    <r>
      <rPr>
        <b/>
        <sz val="12"/>
        <color theme="1"/>
        <rFont val="仿宋_GB2312"/>
        <charset val="134"/>
      </rPr>
      <t>申扎县住房城乡建设局：</t>
    </r>
    <r>
      <rPr>
        <sz val="12"/>
        <color theme="1"/>
        <rFont val="仿宋_GB2312"/>
        <charset val="134"/>
      </rPr>
      <t>对特殊建设工程开展消防设计审查，对应当申请消防验收的建设工程开展竣工验收，对其他建设工程验收情况实施备案并开展抽查。</t>
    </r>
    <r>
      <rPr>
        <sz val="12"/>
        <color theme="1"/>
        <rFont val="Times New Roman"/>
        <charset val="134"/>
      </rPr>
      <t xml:space="preserve">
</t>
    </r>
    <r>
      <rPr>
        <b/>
        <sz val="12"/>
        <color theme="1"/>
        <rFont val="仿宋_GB2312"/>
        <charset val="134"/>
      </rPr>
      <t>申扎县公安局：</t>
    </r>
    <r>
      <rPr>
        <sz val="12"/>
        <color theme="1"/>
        <rFont val="仿宋_GB2312"/>
        <charset val="134"/>
      </rPr>
      <t>查处职责范围内涉及消防安全的违法犯罪行为，组织指导派出所开展日常消防监督检查和消防宣传教育活动，协助维护火灾现场秩序，保护现场，参与火灾事故调查处理。</t>
    </r>
    <r>
      <rPr>
        <sz val="12"/>
        <color theme="1"/>
        <rFont val="Times New Roman"/>
        <charset val="134"/>
      </rPr>
      <t xml:space="preserve">
</t>
    </r>
    <r>
      <rPr>
        <b/>
        <sz val="12"/>
        <color theme="1"/>
        <rFont val="仿宋_GB2312"/>
        <charset val="134"/>
      </rPr>
      <t>有关行业部门：</t>
    </r>
    <r>
      <rPr>
        <sz val="12"/>
        <color theme="1"/>
        <rFont val="仿宋_GB2312"/>
        <charset val="134"/>
      </rPr>
      <t>根据本系统特点，针对性开展消防安全检查，及时督促整改火灾隐患。</t>
    </r>
  </si>
  <si>
    <r>
      <rPr>
        <sz val="12"/>
        <color theme="1"/>
        <rFont val="Times New Roman"/>
        <charset val="134"/>
      </rPr>
      <t>1.</t>
    </r>
    <r>
      <rPr>
        <sz val="12"/>
        <color theme="1"/>
        <rFont val="仿宋_GB2312"/>
        <charset val="134"/>
      </rPr>
      <t>按照镇综合应急预案，开展消防演练；</t>
    </r>
    <r>
      <rPr>
        <sz val="12"/>
        <color theme="1"/>
        <rFont val="Times New Roman"/>
        <charset val="134"/>
      </rPr>
      <t xml:space="preserve">
2.</t>
    </r>
    <r>
      <rPr>
        <sz val="12"/>
        <color theme="1"/>
        <rFont val="仿宋_GB2312"/>
        <charset val="134"/>
      </rPr>
      <t>对一般公共场所消防安全隐患开展日常排查，发现问题及时制止，并上报消防救援部门；</t>
    </r>
    <r>
      <rPr>
        <sz val="12"/>
        <color theme="1"/>
        <rFont val="Times New Roman"/>
        <charset val="134"/>
      </rPr>
      <t xml:space="preserve">
3.</t>
    </r>
    <r>
      <rPr>
        <sz val="12"/>
        <color theme="1"/>
        <rFont val="仿宋_GB2312"/>
        <charset val="134"/>
      </rPr>
      <t>发生火情及时组织群众疏散。</t>
    </r>
  </si>
  <si>
    <r>
      <rPr>
        <sz val="12"/>
        <color theme="1"/>
        <rFont val="仿宋_GB2312"/>
        <charset val="134"/>
      </rPr>
      <t>森林草原防灭火</t>
    </r>
  </si>
  <si>
    <r>
      <rPr>
        <sz val="12"/>
        <color theme="1"/>
        <rFont val="仿宋_GB2312"/>
        <charset val="134"/>
      </rPr>
      <t>申扎县应急管理局、申扎县自然资源和林草局、申扎县公安局</t>
    </r>
  </si>
  <si>
    <r>
      <rPr>
        <b/>
        <sz val="12"/>
        <color theme="1"/>
        <rFont val="仿宋_GB2312"/>
        <charset val="134"/>
      </rPr>
      <t>申扎县应急管理局：</t>
    </r>
    <r>
      <rPr>
        <sz val="12"/>
        <color theme="1"/>
        <rFont val="仿宋_GB2312"/>
        <charset val="134"/>
      </rPr>
      <t>综合指导相关部门森林火灾防控工作，牵头开展火灾预警监测和信息发布，组织指导协调火灾扑救工作。</t>
    </r>
    <r>
      <rPr>
        <sz val="12"/>
        <color theme="1"/>
        <rFont val="Times New Roman"/>
        <charset val="134"/>
      </rPr>
      <t xml:space="preserve">
</t>
    </r>
    <r>
      <rPr>
        <b/>
        <sz val="12"/>
        <color theme="1"/>
        <rFont val="仿宋_GB2312"/>
        <charset val="134"/>
      </rPr>
      <t>申扎县自然资源和林草局：</t>
    </r>
    <r>
      <rPr>
        <sz val="12"/>
        <color theme="1"/>
        <rFont val="仿宋_GB2312"/>
        <charset val="134"/>
      </rPr>
      <t>负责火灾预防，开展防火巡护，火源管理、日常检查、宣传教育，防火设施建设和火情早期处理等工作。</t>
    </r>
    <r>
      <rPr>
        <sz val="12"/>
        <color theme="1"/>
        <rFont val="Times New Roman"/>
        <charset val="134"/>
      </rPr>
      <t xml:space="preserve">
</t>
    </r>
    <r>
      <rPr>
        <b/>
        <sz val="12"/>
        <color theme="1"/>
        <rFont val="仿宋_GB2312"/>
        <charset val="134"/>
      </rPr>
      <t>申扎县公安局：</t>
    </r>
    <r>
      <rPr>
        <sz val="12"/>
        <color theme="1"/>
        <rFont val="仿宋_GB2312"/>
        <charset val="134"/>
      </rPr>
      <t>负责火场警戒、交通疏导、治安维护、火案侦破，协同县级林业草原部门开展防火宣传、火灾隐患排查、重点区域巡护、违规用火处罚等工作。</t>
    </r>
  </si>
  <si>
    <r>
      <rPr>
        <sz val="12"/>
        <color theme="1"/>
        <rFont val="Times New Roman"/>
        <charset val="134"/>
      </rPr>
      <t>1.</t>
    </r>
    <r>
      <rPr>
        <sz val="12"/>
        <color theme="1"/>
        <rFont val="仿宋_GB2312"/>
        <charset val="134"/>
      </rPr>
      <t>制定森林草原防灭火应急预案，开展演练，做好值班值守；</t>
    </r>
    <r>
      <rPr>
        <sz val="12"/>
        <color theme="1"/>
        <rFont val="Times New Roman"/>
        <charset val="134"/>
      </rPr>
      <t xml:space="preserve">
2.</t>
    </r>
    <r>
      <rPr>
        <sz val="12"/>
        <color theme="1"/>
        <rFont val="仿宋_GB2312"/>
        <charset val="134"/>
      </rPr>
      <t>划分网格，组建护林员队伍和防火灭火力量，储备必要的灭火物资；</t>
    </r>
    <r>
      <rPr>
        <sz val="12"/>
        <color theme="1"/>
        <rFont val="Times New Roman"/>
        <charset val="134"/>
      </rPr>
      <t xml:space="preserve">
3.</t>
    </r>
    <r>
      <rPr>
        <sz val="12"/>
        <color theme="1"/>
        <rFont val="仿宋_GB2312"/>
        <charset val="134"/>
      </rPr>
      <t>发现火情，立即上报火灾地点、火势大小以及是否有人员被困等信息；</t>
    </r>
    <r>
      <rPr>
        <sz val="12"/>
        <color theme="1"/>
        <rFont val="Times New Roman"/>
        <charset val="134"/>
      </rPr>
      <t xml:space="preserve">
4.</t>
    </r>
    <r>
      <rPr>
        <sz val="12"/>
        <color theme="1"/>
        <rFont val="仿宋_GB2312"/>
        <charset val="134"/>
      </rPr>
      <t>在火势较小、保证安全的前提下，先行组织进行初期扑救。</t>
    </r>
  </si>
  <si>
    <r>
      <rPr>
        <sz val="12"/>
        <color theme="1"/>
        <rFont val="仿宋_GB2312"/>
        <charset val="134"/>
      </rPr>
      <t>自然灾害防范处置</t>
    </r>
  </si>
  <si>
    <r>
      <rPr>
        <sz val="12"/>
        <color theme="1"/>
        <rFont val="仿宋_GB2312"/>
        <charset val="134"/>
      </rPr>
      <t>申扎县应急管理局、申扎县气象局、有关行业部门</t>
    </r>
  </si>
  <si>
    <r>
      <rPr>
        <b/>
        <sz val="12"/>
        <color theme="1"/>
        <rFont val="仿宋_GB2312"/>
        <charset val="134"/>
      </rPr>
      <t>申扎县应急管理局：</t>
    </r>
    <r>
      <rPr>
        <sz val="12"/>
        <color theme="1"/>
        <rFont val="Times New Roman"/>
        <charset val="134"/>
      </rPr>
      <t xml:space="preserve">
1.</t>
    </r>
    <r>
      <rPr>
        <sz val="12"/>
        <color theme="1"/>
        <rFont val="仿宋_GB2312"/>
        <charset val="134"/>
      </rPr>
      <t>指导协调气象、抗旱、抗洪、防汛、内涝、地震、地质灾害等防治工作；</t>
    </r>
    <r>
      <rPr>
        <sz val="12"/>
        <color theme="1"/>
        <rFont val="Times New Roman"/>
        <charset val="134"/>
      </rPr>
      <t xml:space="preserve">
2.</t>
    </r>
    <r>
      <rPr>
        <sz val="12"/>
        <color theme="1"/>
        <rFont val="仿宋_GB2312"/>
        <charset val="134"/>
      </rPr>
      <t>组织指导协调自然灾害突发事件应急救援，综合研判突发事件发展态势并提出应对建议；</t>
    </r>
    <r>
      <rPr>
        <sz val="12"/>
        <color theme="1"/>
        <rFont val="Times New Roman"/>
        <charset val="134"/>
      </rPr>
      <t xml:space="preserve">
3.</t>
    </r>
    <r>
      <rPr>
        <sz val="12"/>
        <color theme="1"/>
        <rFont val="仿宋_GB2312"/>
        <charset val="134"/>
      </rPr>
      <t>组织灾害应急处置工作，做好突发事件信息报送。</t>
    </r>
    <r>
      <rPr>
        <sz val="12"/>
        <color theme="1"/>
        <rFont val="Times New Roman"/>
        <charset val="134"/>
      </rPr>
      <t xml:space="preserve">
</t>
    </r>
    <r>
      <rPr>
        <b/>
        <sz val="12"/>
        <color theme="1"/>
        <rFont val="仿宋_GB2312"/>
        <charset val="134"/>
      </rPr>
      <t>申扎县气象局：</t>
    </r>
    <r>
      <rPr>
        <sz val="12"/>
        <color theme="1"/>
        <rFont val="仿宋_GB2312"/>
        <charset val="134"/>
      </rPr>
      <t>开展气象灾害的科普宣传，气象预警预报等服务信息的发布，开具气象灾害的理赔证明。</t>
    </r>
    <r>
      <rPr>
        <b/>
        <sz val="12"/>
        <color theme="1"/>
        <rFont val="Times New Roman"/>
        <charset val="134"/>
      </rPr>
      <t xml:space="preserve">
</t>
    </r>
    <r>
      <rPr>
        <b/>
        <sz val="12"/>
        <color theme="1"/>
        <rFont val="仿宋_GB2312"/>
        <charset val="134"/>
      </rPr>
      <t>有关行业部门：</t>
    </r>
    <r>
      <rPr>
        <sz val="12"/>
        <color theme="1"/>
        <rFont val="仿宋_GB2312"/>
        <charset val="134"/>
      </rPr>
      <t>按照职责范围开展自然灾害应急演练、隐患排查、灾情现场处置、灾后恢复等工作。</t>
    </r>
  </si>
  <si>
    <r>
      <rPr>
        <sz val="12"/>
        <color theme="1"/>
        <rFont val="Times New Roman"/>
        <charset val="134"/>
      </rPr>
      <t>1.</t>
    </r>
    <r>
      <rPr>
        <sz val="12"/>
        <color theme="1"/>
        <rFont val="仿宋_GB2312"/>
        <charset val="134"/>
      </rPr>
      <t>开展宣传教育，提升群众自救能力，制定应急预案和调度方案，建立辖区风险隐患点清单；</t>
    </r>
    <r>
      <rPr>
        <sz val="12"/>
        <color theme="1"/>
        <rFont val="Times New Roman"/>
        <charset val="134"/>
      </rPr>
      <t xml:space="preserve">
2.</t>
    </r>
    <r>
      <rPr>
        <sz val="12"/>
        <color theme="1"/>
        <rFont val="仿宋_GB2312"/>
        <charset val="134"/>
      </rPr>
      <t>组建镇抢险救援力量，组织开展日常演练，做好人防、物防、技防等准备工作；</t>
    </r>
    <r>
      <rPr>
        <sz val="12"/>
        <color theme="1"/>
        <rFont val="Times New Roman"/>
        <charset val="134"/>
      </rPr>
      <t xml:space="preserve">
3.</t>
    </r>
    <r>
      <rPr>
        <sz val="12"/>
        <color theme="1"/>
        <rFont val="仿宋_GB2312"/>
        <charset val="134"/>
      </rPr>
      <t>开展辖区内低洼易涝点、江河堤防、山塘水库、山洪和地质灾害危险区等各类风险隐患点巡查巡护、隐患排查；</t>
    </r>
    <r>
      <rPr>
        <sz val="12"/>
        <color theme="1"/>
        <rFont val="Times New Roman"/>
        <charset val="134"/>
      </rPr>
      <t xml:space="preserve">
4.</t>
    </r>
    <r>
      <rPr>
        <sz val="12"/>
        <color theme="1"/>
        <rFont val="仿宋_GB2312"/>
        <charset val="134"/>
      </rPr>
      <t>做好值班值守、信息报送、转发气象预警信息；</t>
    </r>
    <r>
      <rPr>
        <sz val="12"/>
        <color theme="1"/>
        <rFont val="Times New Roman"/>
        <charset val="134"/>
      </rPr>
      <t xml:space="preserve">
5.</t>
    </r>
    <r>
      <rPr>
        <sz val="12"/>
        <color theme="1"/>
        <rFont val="仿宋_GB2312"/>
        <charset val="134"/>
      </rPr>
      <t>出现险情时，及时组织受灾害威胁的居民及其他人员转移到安全地带；</t>
    </r>
    <r>
      <rPr>
        <sz val="12"/>
        <color theme="1"/>
        <rFont val="Times New Roman"/>
        <charset val="134"/>
      </rPr>
      <t xml:space="preserve">
6.</t>
    </r>
    <r>
      <rPr>
        <sz val="12"/>
        <color theme="1"/>
        <rFont val="仿宋_GB2312"/>
        <charset val="134"/>
      </rPr>
      <t>发生灾情时，组织转移安置受灾群众，做好受灾群众生活安排，及时发放上级下拨的救助经费和物资；</t>
    </r>
    <r>
      <rPr>
        <sz val="12"/>
        <color theme="1"/>
        <rFont val="Times New Roman"/>
        <charset val="134"/>
      </rPr>
      <t xml:space="preserve">
7.</t>
    </r>
    <r>
      <rPr>
        <sz val="12"/>
        <color theme="1"/>
        <rFont val="仿宋_GB2312"/>
        <charset val="134"/>
      </rPr>
      <t>组织开展灾后受灾群众的生产生活恢复工作。</t>
    </r>
  </si>
  <si>
    <r>
      <rPr>
        <sz val="14"/>
        <color theme="1"/>
        <rFont val="黑体"/>
        <charset val="134"/>
      </rPr>
      <t>二、经济发展（</t>
    </r>
    <r>
      <rPr>
        <sz val="14"/>
        <color theme="1"/>
        <rFont val="Times New Roman"/>
        <charset val="134"/>
      </rPr>
      <t>4</t>
    </r>
    <r>
      <rPr>
        <sz val="14"/>
        <color theme="1"/>
        <rFont val="黑体"/>
        <charset val="134"/>
      </rPr>
      <t>项）</t>
    </r>
  </si>
  <si>
    <r>
      <rPr>
        <sz val="12"/>
        <color theme="1"/>
        <rFont val="仿宋_GB2312"/>
        <charset val="134"/>
      </rPr>
      <t>电子商务发展</t>
    </r>
  </si>
  <si>
    <t>申扎县发展改革和经信商务局</t>
  </si>
  <si>
    <r>
      <rPr>
        <sz val="12"/>
        <color theme="1"/>
        <rFont val="Times New Roman"/>
        <charset val="134"/>
      </rPr>
      <t>1.</t>
    </r>
    <r>
      <rPr>
        <sz val="12"/>
        <color theme="1"/>
        <rFont val="仿宋_GB2312"/>
        <charset val="134"/>
      </rPr>
      <t>挖掘电子商务人才及符合标准的畜产品；</t>
    </r>
    <r>
      <rPr>
        <sz val="12"/>
        <color theme="1"/>
        <rFont val="Times New Roman"/>
        <charset val="134"/>
      </rPr>
      <t xml:space="preserve">
2.</t>
    </r>
    <r>
      <rPr>
        <sz val="12"/>
        <color theme="1"/>
        <rFont val="仿宋_GB2312"/>
        <charset val="134"/>
      </rPr>
      <t>负责推介符合标准的畜产品；</t>
    </r>
    <r>
      <rPr>
        <sz val="12"/>
        <color theme="1"/>
        <rFont val="Times New Roman"/>
        <charset val="134"/>
      </rPr>
      <t xml:space="preserve">
3.</t>
    </r>
    <r>
      <rPr>
        <sz val="12"/>
        <color theme="1"/>
        <rFont val="仿宋_GB2312"/>
        <charset val="134"/>
      </rPr>
      <t>组织安排有关培训。</t>
    </r>
  </si>
  <si>
    <r>
      <rPr>
        <sz val="12"/>
        <color theme="1"/>
        <rFont val="Times New Roman"/>
        <charset val="134"/>
      </rPr>
      <t>1.</t>
    </r>
    <r>
      <rPr>
        <sz val="12"/>
        <color theme="1"/>
        <rFont val="仿宋_GB2312"/>
        <charset val="134"/>
      </rPr>
      <t>统计上报符合标准的畜产品；</t>
    </r>
    <r>
      <rPr>
        <sz val="12"/>
        <color theme="1"/>
        <rFont val="Times New Roman"/>
        <charset val="134"/>
      </rPr>
      <t xml:space="preserve">
2.</t>
    </r>
    <r>
      <rPr>
        <sz val="12"/>
        <color theme="1"/>
        <rFont val="仿宋_GB2312"/>
        <charset val="134"/>
      </rPr>
      <t>选派人员参加培训。</t>
    </r>
  </si>
  <si>
    <r>
      <rPr>
        <sz val="12"/>
        <color theme="1"/>
        <rFont val="仿宋_GB2312"/>
        <charset val="134"/>
      </rPr>
      <t>经济、人口、农业普查</t>
    </r>
  </si>
  <si>
    <t>申扎县发展改革和经信商务局（统计局）</t>
  </si>
  <si>
    <r>
      <rPr>
        <sz val="12"/>
        <color theme="1"/>
        <rFont val="Times New Roman"/>
        <charset val="134"/>
      </rPr>
      <t>1.</t>
    </r>
    <r>
      <rPr>
        <sz val="12"/>
        <color theme="1"/>
        <rFont val="仿宋_GB2312"/>
        <charset val="134"/>
      </rPr>
      <t>制定实施工作方案，组建普查队伍；</t>
    </r>
    <r>
      <rPr>
        <sz val="12"/>
        <color theme="1"/>
        <rFont val="Times New Roman"/>
        <charset val="134"/>
      </rPr>
      <t xml:space="preserve">
2.</t>
    </r>
    <r>
      <rPr>
        <sz val="12"/>
        <color theme="1"/>
        <rFont val="仿宋_GB2312"/>
        <charset val="134"/>
      </rPr>
      <t>加强业务指导，提供资金保障；</t>
    </r>
    <r>
      <rPr>
        <sz val="12"/>
        <color theme="1"/>
        <rFont val="Times New Roman"/>
        <charset val="134"/>
      </rPr>
      <t xml:space="preserve">
3.</t>
    </r>
    <r>
      <rPr>
        <sz val="12"/>
        <color theme="1"/>
        <rFont val="仿宋_GB2312"/>
        <charset val="134"/>
      </rPr>
      <t>审核系统数据。</t>
    </r>
  </si>
  <si>
    <r>
      <rPr>
        <sz val="12"/>
        <color theme="1"/>
        <rFont val="仿宋_GB2312"/>
        <charset val="134"/>
      </rPr>
      <t>协助做好辖区内经济、人口、农业普查工作。</t>
    </r>
  </si>
  <si>
    <r>
      <rPr>
        <sz val="12"/>
        <color theme="1"/>
        <rFont val="仿宋_GB2312"/>
        <charset val="134"/>
      </rPr>
      <t>旅游资源开发利用</t>
    </r>
  </si>
  <si>
    <r>
      <rPr>
        <sz val="12"/>
        <color theme="1"/>
        <rFont val="仿宋_GB2312"/>
        <charset val="134"/>
      </rPr>
      <t>申扎县文化和旅游局</t>
    </r>
  </si>
  <si>
    <r>
      <rPr>
        <sz val="12"/>
        <color theme="1"/>
        <rFont val="Times New Roman"/>
        <charset val="134"/>
      </rPr>
      <t>1.</t>
    </r>
    <r>
      <rPr>
        <sz val="12"/>
        <color theme="1"/>
        <rFont val="仿宋_GB2312"/>
        <charset val="134"/>
      </rPr>
      <t>开展旅游宣传推广介绍；</t>
    </r>
    <r>
      <rPr>
        <sz val="12"/>
        <color theme="1"/>
        <rFont val="Times New Roman"/>
        <charset val="134"/>
      </rPr>
      <t xml:space="preserve">
2.</t>
    </r>
    <r>
      <rPr>
        <sz val="12"/>
        <color theme="1"/>
        <rFont val="仿宋_GB2312"/>
        <charset val="134"/>
      </rPr>
      <t>负责旅游资源保护利用、旅游产业发展、旅游环境秩序维护、资源普查等工作；</t>
    </r>
    <r>
      <rPr>
        <sz val="12"/>
        <color theme="1"/>
        <rFont val="Times New Roman"/>
        <charset val="134"/>
      </rPr>
      <t xml:space="preserve">
3.</t>
    </r>
    <r>
      <rPr>
        <sz val="12"/>
        <color theme="1"/>
        <rFont val="仿宋_GB2312"/>
        <charset val="134"/>
      </rPr>
      <t>负责本级文化和旅游相关网站和新媒体平台的管理；</t>
    </r>
    <r>
      <rPr>
        <sz val="12"/>
        <color theme="1"/>
        <rFont val="Times New Roman"/>
        <charset val="134"/>
      </rPr>
      <t xml:space="preserve">
4.</t>
    </r>
    <r>
      <rPr>
        <sz val="12"/>
        <color theme="1"/>
        <rFont val="仿宋_GB2312"/>
        <charset val="134"/>
      </rPr>
      <t>指导文化和旅游产品创新及开发体系建设。</t>
    </r>
  </si>
  <si>
    <r>
      <rPr>
        <sz val="12"/>
        <color theme="1"/>
        <rFont val="Times New Roman"/>
        <charset val="134"/>
      </rPr>
      <t>1.</t>
    </r>
    <r>
      <rPr>
        <sz val="12"/>
        <color theme="1"/>
        <rFont val="仿宋_GB2312"/>
        <charset val="134"/>
      </rPr>
      <t>协助开展辖区内旅游资源保护利用、旅游产业发展、资源普查等工作；</t>
    </r>
    <r>
      <rPr>
        <sz val="12"/>
        <color theme="1"/>
        <rFont val="Times New Roman"/>
        <charset val="134"/>
      </rPr>
      <t xml:space="preserve">
2.</t>
    </r>
    <r>
      <rPr>
        <sz val="12"/>
        <color theme="1"/>
        <rFont val="仿宋_GB2312"/>
        <charset val="134"/>
      </rPr>
      <t>协助开展旅游市场执法工作。</t>
    </r>
  </si>
  <si>
    <r>
      <rPr>
        <sz val="12"/>
        <color theme="1"/>
        <rFont val="仿宋_GB2312"/>
        <charset val="134"/>
      </rPr>
      <t>消费者权益保护</t>
    </r>
  </si>
  <si>
    <r>
      <rPr>
        <sz val="12"/>
        <color theme="1"/>
        <rFont val="仿宋_GB2312"/>
        <charset val="0"/>
      </rPr>
      <t>申扎县市场监管局</t>
    </r>
  </si>
  <si>
    <r>
      <rPr>
        <sz val="12"/>
        <color theme="1"/>
        <rFont val="Times New Roman"/>
        <charset val="0"/>
      </rPr>
      <t>1.</t>
    </r>
    <r>
      <rPr>
        <sz val="12"/>
        <color theme="1"/>
        <rFont val="仿宋_GB2312"/>
        <charset val="134"/>
      </rPr>
      <t>做好消费市场日常监管工作；</t>
    </r>
    <r>
      <rPr>
        <sz val="12"/>
        <color theme="1"/>
        <rFont val="Times New Roman"/>
        <charset val="0"/>
      </rPr>
      <t xml:space="preserve">
2.</t>
    </r>
    <r>
      <rPr>
        <sz val="12"/>
        <color theme="1"/>
        <rFont val="仿宋_GB2312"/>
        <charset val="134"/>
      </rPr>
      <t>负责畅通和规范消费者投诉举报渠道，依法受理和处理投诉举报，依法惩处侵害消费者合法权益的违法行为；</t>
    </r>
    <r>
      <rPr>
        <sz val="12"/>
        <color theme="1"/>
        <rFont val="Times New Roman"/>
        <charset val="0"/>
      </rPr>
      <t xml:space="preserve">
3.</t>
    </r>
    <r>
      <rPr>
        <sz val="12"/>
        <color theme="1"/>
        <rFont val="仿宋_GB2312"/>
        <charset val="134"/>
      </rPr>
      <t>开展消费者权益保护法律法规宣传，引导消费者树立科学理性的消费观念。</t>
    </r>
  </si>
  <si>
    <r>
      <rPr>
        <sz val="12"/>
        <color theme="1"/>
        <rFont val="Times New Roman"/>
        <charset val="0"/>
      </rPr>
      <t>1.</t>
    </r>
    <r>
      <rPr>
        <sz val="12"/>
        <color theme="1"/>
        <rFont val="仿宋_GB2312"/>
        <charset val="0"/>
      </rPr>
      <t>协助做好辖区消费者权益保护、维权工作；</t>
    </r>
    <r>
      <rPr>
        <sz val="12"/>
        <color theme="1"/>
        <rFont val="Times New Roman"/>
        <charset val="0"/>
      </rPr>
      <t xml:space="preserve">
2.</t>
    </r>
    <r>
      <rPr>
        <sz val="12"/>
        <color theme="1"/>
        <rFont val="仿宋_GB2312"/>
        <charset val="0"/>
      </rPr>
      <t>配合做好“</t>
    </r>
    <r>
      <rPr>
        <sz val="12"/>
        <color theme="1"/>
        <rFont val="Times New Roman"/>
        <charset val="0"/>
      </rPr>
      <t>12315</t>
    </r>
    <r>
      <rPr>
        <sz val="12"/>
        <color theme="1"/>
        <rFont val="仿宋_GB2312"/>
        <charset val="0"/>
      </rPr>
      <t>”投诉举报转办核查工作，及时上报问题线索；</t>
    </r>
    <r>
      <rPr>
        <sz val="12"/>
        <color theme="1"/>
        <rFont val="Times New Roman"/>
        <charset val="0"/>
      </rPr>
      <t xml:space="preserve">
3.</t>
    </r>
    <r>
      <rPr>
        <sz val="12"/>
        <color theme="1"/>
        <rFont val="仿宋_GB2312"/>
        <charset val="0"/>
      </rPr>
      <t>配合开展消费者权益保护法律法规宣传。</t>
    </r>
  </si>
  <si>
    <r>
      <rPr>
        <sz val="14"/>
        <color theme="1"/>
        <rFont val="黑体"/>
        <charset val="134"/>
      </rPr>
      <t>三、乡村振兴（</t>
    </r>
    <r>
      <rPr>
        <sz val="14"/>
        <color theme="1"/>
        <rFont val="Times New Roman"/>
        <charset val="134"/>
      </rPr>
      <t>7</t>
    </r>
    <r>
      <rPr>
        <sz val="14"/>
        <color theme="1"/>
        <rFont val="黑体"/>
        <charset val="134"/>
      </rPr>
      <t>项）</t>
    </r>
  </si>
  <si>
    <r>
      <rPr>
        <sz val="12"/>
        <color theme="1"/>
        <rFont val="仿宋_GB2312"/>
        <charset val="134"/>
      </rPr>
      <t>动物疫病防控</t>
    </r>
  </si>
  <si>
    <r>
      <rPr>
        <sz val="12"/>
        <color theme="1"/>
        <rFont val="仿宋_GB2312"/>
        <charset val="134"/>
      </rPr>
      <t>申扎县农业农村和科技水利局、申扎县卫生健康委</t>
    </r>
  </si>
  <si>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按照职责范围做好动物疫病监测、检测、诊断、流行病学调查以及其他疫病预防、控制等工作；</t>
    </r>
    <r>
      <rPr>
        <sz val="12"/>
        <color theme="1"/>
        <rFont val="Times New Roman"/>
        <charset val="134"/>
      </rPr>
      <t xml:space="preserve">
2.</t>
    </r>
    <r>
      <rPr>
        <sz val="12"/>
        <color theme="1"/>
        <rFont val="仿宋_GB2312"/>
        <charset val="134"/>
      </rPr>
      <t>开展动物疫病防控宣传教育。</t>
    </r>
    <r>
      <rPr>
        <sz val="12"/>
        <color theme="1"/>
        <rFont val="Times New Roman"/>
        <charset val="134"/>
      </rPr>
      <t xml:space="preserve">
</t>
    </r>
    <r>
      <rPr>
        <b/>
        <sz val="12"/>
        <color theme="1"/>
        <rFont val="仿宋_GB2312"/>
        <charset val="134"/>
      </rPr>
      <t>申扎县卫生健康委：</t>
    </r>
    <r>
      <rPr>
        <sz val="12"/>
        <color theme="1"/>
        <rFont val="仿宋_GB2312"/>
        <charset val="134"/>
      </rPr>
      <t>负责做好人畜共患病疫情防控工作。</t>
    </r>
  </si>
  <si>
    <r>
      <rPr>
        <sz val="12"/>
        <color theme="1"/>
        <rFont val="Times New Roman"/>
        <charset val="134"/>
      </rPr>
      <t>1.</t>
    </r>
    <r>
      <rPr>
        <sz val="12"/>
        <color theme="1"/>
        <rFont val="仿宋_GB2312"/>
        <charset val="134"/>
      </rPr>
      <t>及时上报疑似疫情；</t>
    </r>
    <r>
      <rPr>
        <sz val="12"/>
        <color theme="1"/>
        <rFont val="Times New Roman"/>
        <charset val="134"/>
      </rPr>
      <t xml:space="preserve">
2.</t>
    </r>
    <r>
      <rPr>
        <sz val="12"/>
        <color theme="1"/>
        <rFont val="仿宋_GB2312"/>
        <charset val="134"/>
      </rPr>
      <t>协助开展动物疫情防治宣传教育；</t>
    </r>
    <r>
      <rPr>
        <sz val="12"/>
        <color theme="1"/>
        <rFont val="Times New Roman"/>
        <charset val="134"/>
      </rPr>
      <t xml:space="preserve">
3.</t>
    </r>
    <r>
      <rPr>
        <sz val="12"/>
        <color theme="1"/>
        <rFont val="仿宋_GB2312"/>
        <charset val="134"/>
      </rPr>
      <t>按照上级要求，做好先期处置；</t>
    </r>
    <r>
      <rPr>
        <sz val="12"/>
        <color theme="1"/>
        <rFont val="Times New Roman"/>
        <charset val="134"/>
      </rPr>
      <t xml:space="preserve">
4.</t>
    </r>
    <r>
      <rPr>
        <sz val="12"/>
        <color theme="1"/>
        <rFont val="仿宋_GB2312"/>
        <charset val="134"/>
      </rPr>
      <t>配合开展动物疫病防治和动物疫情管理、防疫工作；</t>
    </r>
    <r>
      <rPr>
        <sz val="12"/>
        <color theme="1"/>
        <rFont val="Times New Roman"/>
        <charset val="134"/>
      </rPr>
      <t xml:space="preserve">
5.</t>
    </r>
    <r>
      <rPr>
        <sz val="12"/>
        <color theme="1"/>
        <rFont val="仿宋_GB2312"/>
        <charset val="134"/>
      </rPr>
      <t>做好动物疫苗接种和牧运通系统录入。</t>
    </r>
  </si>
  <si>
    <r>
      <rPr>
        <sz val="12"/>
        <color theme="1"/>
        <rFont val="仿宋_GB2312"/>
        <charset val="134"/>
      </rPr>
      <t>农药、兽药、化学肥料规范使用</t>
    </r>
  </si>
  <si>
    <t>申扎县农业农村和科技水利局</t>
  </si>
  <si>
    <r>
      <rPr>
        <sz val="12"/>
        <color theme="1"/>
        <rFont val="Times New Roman"/>
        <charset val="134"/>
      </rPr>
      <t>1.</t>
    </r>
    <r>
      <rPr>
        <sz val="12"/>
        <color theme="1"/>
        <rFont val="仿宋_GB2312"/>
        <charset val="134"/>
      </rPr>
      <t>建立健全农药、兽药安全合理使用制度，组织开展农药科学使用技术培训，规范农药、兽药使用行为；</t>
    </r>
    <r>
      <rPr>
        <sz val="12"/>
        <color theme="1"/>
        <rFont val="Times New Roman"/>
        <charset val="134"/>
      </rPr>
      <t xml:space="preserve">
2.</t>
    </r>
    <r>
      <rPr>
        <sz val="12"/>
        <color theme="1"/>
        <rFont val="仿宋_GB2312"/>
        <charset val="134"/>
      </rPr>
      <t>负责农药、兽药、化学肥料的监督管理工作，对质量不合格的成品限期改进；</t>
    </r>
    <r>
      <rPr>
        <sz val="12"/>
        <color theme="1"/>
        <rFont val="Times New Roman"/>
        <charset val="134"/>
      </rPr>
      <t xml:space="preserve">
3.</t>
    </r>
    <r>
      <rPr>
        <sz val="12"/>
        <color theme="1"/>
        <rFont val="仿宋_GB2312"/>
        <charset val="134"/>
      </rPr>
      <t>负责农药、兽药、化学肥料使用指导、服务工作；</t>
    </r>
    <r>
      <rPr>
        <sz val="12"/>
        <color theme="1"/>
        <rFont val="Times New Roman"/>
        <charset val="134"/>
      </rPr>
      <t xml:space="preserve">
4.</t>
    </r>
    <r>
      <rPr>
        <sz val="12"/>
        <color theme="1"/>
        <rFont val="仿宋_GB2312"/>
        <charset val="134"/>
      </rPr>
      <t>负责做好废旧农药、兽药、化学肥料等农业投入品包装废弃物品回收、转运、处理。</t>
    </r>
  </si>
  <si>
    <r>
      <rPr>
        <sz val="12"/>
        <color theme="1"/>
        <rFont val="Times New Roman"/>
        <charset val="134"/>
      </rPr>
      <t>1.</t>
    </r>
    <r>
      <rPr>
        <sz val="12"/>
        <color theme="1"/>
        <rFont val="仿宋_GB2312"/>
        <charset val="134"/>
      </rPr>
      <t>宣传兽药、化学肥料使用知识；</t>
    </r>
    <r>
      <rPr>
        <sz val="12"/>
        <color theme="1"/>
        <rFont val="Times New Roman"/>
        <charset val="134"/>
      </rPr>
      <t xml:space="preserve">
2.</t>
    </r>
    <r>
      <rPr>
        <sz val="12"/>
        <color theme="1"/>
        <rFont val="仿宋_GB2312"/>
        <charset val="134"/>
      </rPr>
      <t>协助做好废旧兽药、化学肥料等农业投入品包装废弃物品回收。</t>
    </r>
  </si>
  <si>
    <r>
      <rPr>
        <sz val="12"/>
        <color theme="1"/>
        <rFont val="仿宋_GB2312"/>
        <charset val="134"/>
      </rPr>
      <t>人畜分离</t>
    </r>
  </si>
  <si>
    <r>
      <rPr>
        <sz val="12"/>
        <color theme="1"/>
        <rFont val="仿宋_GB2312"/>
        <charset val="134"/>
      </rPr>
      <t>申扎县农业农村和科技水利局</t>
    </r>
  </si>
  <si>
    <r>
      <rPr>
        <sz val="12"/>
        <color theme="1"/>
        <rFont val="仿宋_GB2312"/>
        <charset val="134"/>
      </rPr>
      <t>负责人畜分离项目需求统计、计划审定（项目立项）、终验及资金兑付工作。</t>
    </r>
  </si>
  <si>
    <r>
      <rPr>
        <sz val="12"/>
        <color theme="1"/>
        <rFont val="Times New Roman"/>
        <charset val="134"/>
      </rPr>
      <t>1.</t>
    </r>
    <r>
      <rPr>
        <sz val="12"/>
        <color theme="1"/>
        <rFont val="仿宋_GB2312"/>
        <charset val="134"/>
      </rPr>
      <t>开展人畜分离政策宣讲工作；</t>
    </r>
    <r>
      <rPr>
        <sz val="12"/>
        <color theme="1"/>
        <rFont val="Times New Roman"/>
        <charset val="134"/>
      </rPr>
      <t xml:space="preserve">
2.</t>
    </r>
    <r>
      <rPr>
        <sz val="12"/>
        <color theme="1"/>
        <rFont val="仿宋_GB2312"/>
        <charset val="134"/>
      </rPr>
      <t>配合统计人畜分离需求并上报计划；</t>
    </r>
    <r>
      <rPr>
        <sz val="12"/>
        <color theme="1"/>
        <rFont val="Times New Roman"/>
        <charset val="134"/>
      </rPr>
      <t xml:space="preserve">
3.</t>
    </r>
    <r>
      <rPr>
        <sz val="12"/>
        <color theme="1"/>
        <rFont val="仿宋_GB2312"/>
        <charset val="134"/>
      </rPr>
      <t>指导村级自验、组织开展镇级初验，做好后期监管工作。</t>
    </r>
  </si>
  <si>
    <r>
      <rPr>
        <sz val="12"/>
        <color theme="1"/>
        <rFont val="仿宋_GB2312"/>
        <charset val="134"/>
      </rPr>
      <t>厕所革命</t>
    </r>
  </si>
  <si>
    <r>
      <rPr>
        <sz val="12"/>
        <color theme="1"/>
        <rFont val="仿宋_GB2312"/>
        <charset val="134"/>
      </rPr>
      <t>申扎县农业农村和科技水利局、申扎县住房城乡建设局</t>
    </r>
  </si>
  <si>
    <r>
      <rPr>
        <b/>
        <sz val="12"/>
        <color theme="1"/>
        <rFont val="仿宋_GB2312"/>
        <charset val="134"/>
      </rPr>
      <t>申扎县农业农村和科技水利局：</t>
    </r>
    <r>
      <rPr>
        <sz val="12"/>
        <color theme="1"/>
        <rFont val="仿宋_GB2312"/>
        <charset val="134"/>
      </rPr>
      <t>统筹实施农牧区户厕改造工作，落实资金补贴。</t>
    </r>
    <r>
      <rPr>
        <sz val="12"/>
        <color theme="1"/>
        <rFont val="Times New Roman"/>
        <charset val="134"/>
      </rPr>
      <t xml:space="preserve">
</t>
    </r>
    <r>
      <rPr>
        <b/>
        <sz val="12"/>
        <color theme="1"/>
        <rFont val="仿宋_GB2312"/>
        <charset val="134"/>
      </rPr>
      <t>申扎县住房城乡建设局：</t>
    </r>
    <r>
      <rPr>
        <sz val="12"/>
        <color theme="1"/>
        <rFont val="仿宋_GB2312"/>
        <charset val="134"/>
      </rPr>
      <t>统筹实施公共厕所建设管理。</t>
    </r>
    <r>
      <rPr>
        <sz val="12"/>
        <color theme="1"/>
        <rFont val="Times New Roman"/>
        <charset val="134"/>
      </rPr>
      <t xml:space="preserve">
</t>
    </r>
  </si>
  <si>
    <r>
      <rPr>
        <sz val="12"/>
        <color theme="1"/>
        <rFont val="Times New Roman"/>
        <charset val="0"/>
      </rPr>
      <t>1.</t>
    </r>
    <r>
      <rPr>
        <sz val="12"/>
        <color theme="1"/>
        <rFont val="仿宋_GB2312"/>
        <charset val="134"/>
      </rPr>
      <t>协助开展政策宣传；</t>
    </r>
    <r>
      <rPr>
        <sz val="12"/>
        <color theme="1"/>
        <rFont val="Times New Roman"/>
        <charset val="0"/>
      </rPr>
      <t xml:space="preserve">
2.</t>
    </r>
    <r>
      <rPr>
        <sz val="12"/>
        <color theme="1"/>
        <rFont val="仿宋_GB2312"/>
        <charset val="134"/>
      </rPr>
      <t>协助开展户厕排查、改造、验收等工作；</t>
    </r>
    <r>
      <rPr>
        <sz val="12"/>
        <color theme="1"/>
        <rFont val="Times New Roman"/>
        <charset val="0"/>
      </rPr>
      <t xml:space="preserve">
3.</t>
    </r>
    <r>
      <rPr>
        <sz val="12"/>
        <color theme="1"/>
        <rFont val="仿宋_GB2312"/>
        <charset val="134"/>
      </rPr>
      <t>协助开展辖区内公共厕所管理。</t>
    </r>
  </si>
  <si>
    <r>
      <rPr>
        <sz val="12"/>
        <color theme="1"/>
        <rFont val="仿宋_GB2312"/>
        <charset val="134"/>
      </rPr>
      <t>水利基础设施项目建设</t>
    </r>
  </si>
  <si>
    <r>
      <rPr>
        <sz val="12"/>
        <color theme="1"/>
        <rFont val="Times New Roman"/>
        <charset val="134"/>
      </rPr>
      <t>1.</t>
    </r>
    <r>
      <rPr>
        <sz val="12"/>
        <color theme="1"/>
        <rFont val="仿宋_GB2312"/>
        <charset val="134"/>
      </rPr>
      <t>做好水利建设项目申请、储备工作；</t>
    </r>
    <r>
      <rPr>
        <sz val="12"/>
        <color theme="1"/>
        <rFont val="Times New Roman"/>
        <charset val="134"/>
      </rPr>
      <t xml:space="preserve">
2.</t>
    </r>
    <r>
      <rPr>
        <sz val="12"/>
        <color theme="1"/>
        <rFont val="仿宋_GB2312"/>
        <charset val="134"/>
      </rPr>
      <t>争取项目资金；</t>
    </r>
    <r>
      <rPr>
        <sz val="12"/>
        <color theme="1"/>
        <rFont val="Times New Roman"/>
        <charset val="134"/>
      </rPr>
      <t xml:space="preserve">
3.</t>
    </r>
    <r>
      <rPr>
        <sz val="12"/>
        <color theme="1"/>
        <rFont val="仿宋_GB2312"/>
        <charset val="134"/>
      </rPr>
      <t>负责项目实施和质量监管；</t>
    </r>
    <r>
      <rPr>
        <sz val="12"/>
        <color theme="1"/>
        <rFont val="Times New Roman"/>
        <charset val="134"/>
      </rPr>
      <t xml:space="preserve">
4.</t>
    </r>
    <r>
      <rPr>
        <sz val="12"/>
        <color theme="1"/>
        <rFont val="仿宋_GB2312"/>
        <charset val="134"/>
      </rPr>
      <t>做好项目建设过程中隐患排查化解工作。</t>
    </r>
    <r>
      <rPr>
        <sz val="12"/>
        <color theme="1"/>
        <rFont val="Times New Roman"/>
        <charset val="134"/>
      </rPr>
      <t xml:space="preserve">
</t>
    </r>
  </si>
  <si>
    <r>
      <rPr>
        <sz val="12"/>
        <color theme="1"/>
        <rFont val="Times New Roman"/>
        <charset val="0"/>
      </rPr>
      <t>1.</t>
    </r>
    <r>
      <rPr>
        <sz val="12"/>
        <color theme="1"/>
        <rFont val="仿宋_GB2312"/>
        <charset val="0"/>
      </rPr>
      <t>配合开展项目前期工作；</t>
    </r>
    <r>
      <rPr>
        <sz val="12"/>
        <color theme="1"/>
        <rFont val="Times New Roman"/>
        <charset val="0"/>
      </rPr>
      <t xml:space="preserve">
2.</t>
    </r>
    <r>
      <rPr>
        <sz val="12"/>
        <color theme="1"/>
        <rFont val="仿宋_GB2312"/>
        <charset val="0"/>
      </rPr>
      <t>上报项目需求；</t>
    </r>
    <r>
      <rPr>
        <sz val="12"/>
        <color theme="1"/>
        <rFont val="Times New Roman"/>
        <charset val="0"/>
      </rPr>
      <t xml:space="preserve">
3.</t>
    </r>
    <r>
      <rPr>
        <sz val="12"/>
        <color theme="1"/>
        <rFont val="仿宋_GB2312"/>
        <charset val="0"/>
      </rPr>
      <t>做好日常巡查，发现问题隐患及时上报；</t>
    </r>
    <r>
      <rPr>
        <sz val="12"/>
        <color theme="1"/>
        <rFont val="Times New Roman"/>
        <charset val="0"/>
      </rPr>
      <t xml:space="preserve">
4.</t>
    </r>
    <r>
      <rPr>
        <sz val="12"/>
        <color theme="1"/>
        <rFont val="仿宋_GB2312"/>
        <charset val="0"/>
      </rPr>
      <t>配合做好验收工作。</t>
    </r>
    <r>
      <rPr>
        <sz val="12"/>
        <color theme="1"/>
        <rFont val="Times New Roman"/>
        <charset val="0"/>
      </rPr>
      <t xml:space="preserve">
</t>
    </r>
  </si>
  <si>
    <r>
      <rPr>
        <sz val="12"/>
        <color theme="1"/>
        <rFont val="仿宋_GB2312"/>
        <charset val="134"/>
      </rPr>
      <t>农牧区安全饮水服务保障</t>
    </r>
  </si>
  <si>
    <r>
      <rPr>
        <sz val="12"/>
        <color theme="1"/>
        <rFont val="Times New Roman"/>
        <charset val="134"/>
      </rPr>
      <t>1.</t>
    </r>
    <r>
      <rPr>
        <sz val="12"/>
        <color theme="1"/>
        <rFont val="仿宋_GB2312"/>
        <charset val="134"/>
      </rPr>
      <t>做好水质监测、检查与评估；</t>
    </r>
    <r>
      <rPr>
        <sz val="12"/>
        <color theme="1"/>
        <rFont val="Times New Roman"/>
        <charset val="134"/>
      </rPr>
      <t xml:space="preserve">
2.</t>
    </r>
    <r>
      <rPr>
        <sz val="12"/>
        <color theme="1"/>
        <rFont val="仿宋_GB2312"/>
        <charset val="134"/>
      </rPr>
      <t>指导做好水质问题的整改；</t>
    </r>
    <r>
      <rPr>
        <sz val="12"/>
        <color theme="1"/>
        <rFont val="Times New Roman"/>
        <charset val="134"/>
      </rPr>
      <t xml:space="preserve">
3.</t>
    </r>
    <r>
      <rPr>
        <sz val="12"/>
        <color theme="1"/>
        <rFont val="仿宋_GB2312"/>
        <charset val="134"/>
      </rPr>
      <t>负责饮水设施维修养护；</t>
    </r>
    <r>
      <rPr>
        <sz val="12"/>
        <color theme="1"/>
        <rFont val="Times New Roman"/>
        <charset val="134"/>
      </rPr>
      <t xml:space="preserve">
4.</t>
    </r>
    <r>
      <rPr>
        <sz val="12"/>
        <color theme="1"/>
        <rFont val="仿宋_GB2312"/>
        <charset val="134"/>
      </rPr>
      <t>做好资金保障；</t>
    </r>
    <r>
      <rPr>
        <sz val="12"/>
        <color theme="1"/>
        <rFont val="Times New Roman"/>
        <charset val="134"/>
      </rPr>
      <t xml:space="preserve">
5.</t>
    </r>
    <r>
      <rPr>
        <sz val="12"/>
        <color theme="1"/>
        <rFont val="仿宋_GB2312"/>
        <charset val="134"/>
      </rPr>
      <t>做好监督，督促第三方做好运维。</t>
    </r>
  </si>
  <si>
    <r>
      <rPr>
        <sz val="12"/>
        <color theme="1"/>
        <rFont val="Times New Roman"/>
        <charset val="134"/>
      </rPr>
      <t>1.</t>
    </r>
    <r>
      <rPr>
        <sz val="12"/>
        <color theme="1"/>
        <rFont val="仿宋_GB2312"/>
        <charset val="134"/>
      </rPr>
      <t>排查上报农牧区安全饮水问题；</t>
    </r>
    <r>
      <rPr>
        <sz val="12"/>
        <color theme="1"/>
        <rFont val="Times New Roman"/>
        <charset val="134"/>
      </rPr>
      <t xml:space="preserve">
2.</t>
    </r>
    <r>
      <rPr>
        <sz val="12"/>
        <color theme="1"/>
        <rFont val="仿宋_GB2312"/>
        <charset val="134"/>
      </rPr>
      <t>做好水源地保护的群众教育工作；</t>
    </r>
    <r>
      <rPr>
        <sz val="12"/>
        <color theme="1"/>
        <rFont val="Times New Roman"/>
        <charset val="134"/>
      </rPr>
      <t xml:space="preserve">
3.</t>
    </r>
    <r>
      <rPr>
        <sz val="12"/>
        <color theme="1"/>
        <rFont val="仿宋_GB2312"/>
        <charset val="134"/>
      </rPr>
      <t>督促各村做好日常水源巡查、垃圾清理、收缴农牧区饮用水费等工作；</t>
    </r>
    <r>
      <rPr>
        <sz val="12"/>
        <color theme="1"/>
        <rFont val="Times New Roman"/>
        <charset val="134"/>
      </rPr>
      <t xml:space="preserve">
4.</t>
    </r>
    <r>
      <rPr>
        <sz val="12"/>
        <color theme="1"/>
        <rFont val="仿宋_GB2312"/>
        <charset val="134"/>
      </rPr>
      <t>配合开展农牧区供水工程维修验收工作。</t>
    </r>
  </si>
  <si>
    <r>
      <rPr>
        <sz val="12"/>
        <color theme="1"/>
        <rFont val="仿宋_GB2312"/>
        <charset val="134"/>
      </rPr>
      <t>农产品质量安全监管</t>
    </r>
  </si>
  <si>
    <r>
      <rPr>
        <sz val="12"/>
        <color theme="1"/>
        <rFont val="仿宋_GB2312"/>
        <charset val="134"/>
      </rPr>
      <t>申扎县农业农村和科技水利局、申扎县市场监管局</t>
    </r>
  </si>
  <si>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开展农产品质量安全法律法规知识宣传、教育和培训；</t>
    </r>
    <r>
      <rPr>
        <sz val="12"/>
        <color theme="1"/>
        <rFont val="Times New Roman"/>
        <charset val="134"/>
      </rPr>
      <t xml:space="preserve">
2.</t>
    </r>
    <r>
      <rPr>
        <sz val="12"/>
        <color theme="1"/>
        <rFont val="仿宋_GB2312"/>
        <charset val="134"/>
      </rPr>
      <t>负责生产过程中农产品质量监督检查，采取措施消除安全隐患；</t>
    </r>
    <r>
      <rPr>
        <sz val="12"/>
        <color theme="1"/>
        <rFont val="Times New Roman"/>
        <charset val="134"/>
      </rPr>
      <t xml:space="preserve">
3.</t>
    </r>
    <r>
      <rPr>
        <sz val="12"/>
        <color theme="1"/>
        <rFont val="仿宋_GB2312"/>
        <charset val="134"/>
      </rPr>
      <t>负责对农业投入品使用的管理和指导，建立健全农业投入品的安全使用制度。</t>
    </r>
    <r>
      <rPr>
        <sz val="12"/>
        <color theme="1"/>
        <rFont val="Times New Roman"/>
        <charset val="134"/>
      </rPr>
      <t xml:space="preserve">
</t>
    </r>
    <r>
      <rPr>
        <b/>
        <sz val="12"/>
        <color theme="1"/>
        <rFont val="仿宋_GB2312"/>
        <charset val="134"/>
      </rPr>
      <t>申扎县市场监管局：</t>
    </r>
    <r>
      <rPr>
        <sz val="12"/>
        <color theme="1"/>
        <rFont val="仿宋_GB2312"/>
        <charset val="134"/>
      </rPr>
      <t>负责对农产品进入批发、零售市场或生产加工企业的生产经营活动进行监督检查。</t>
    </r>
  </si>
  <si>
    <r>
      <rPr>
        <sz val="12"/>
        <color theme="1"/>
        <rFont val="Times New Roman"/>
        <charset val="134"/>
      </rPr>
      <t>1.</t>
    </r>
    <r>
      <rPr>
        <sz val="12"/>
        <color theme="1"/>
        <rFont val="仿宋_GB2312"/>
        <charset val="134"/>
      </rPr>
      <t>配合开展农产品质量安全知识宣传、隐患排查、检测抽样、用药指导、信息报送工作；</t>
    </r>
    <r>
      <rPr>
        <sz val="12"/>
        <color theme="1"/>
        <rFont val="Times New Roman"/>
        <charset val="134"/>
      </rPr>
      <t xml:space="preserve">
2.</t>
    </r>
    <r>
      <rPr>
        <sz val="12"/>
        <color theme="1"/>
        <rFont val="仿宋_GB2312"/>
        <charset val="134"/>
      </rPr>
      <t>发现农产品质量安全事故后，协助做好现场保护、先期处置等工作。</t>
    </r>
  </si>
  <si>
    <r>
      <rPr>
        <sz val="14"/>
        <color theme="1"/>
        <rFont val="黑体"/>
        <charset val="134"/>
      </rPr>
      <t>四、城乡建设（</t>
    </r>
    <r>
      <rPr>
        <sz val="14"/>
        <color theme="1"/>
        <rFont val="Times New Roman"/>
        <charset val="134"/>
      </rPr>
      <t>11</t>
    </r>
    <r>
      <rPr>
        <sz val="14"/>
        <color theme="1"/>
        <rFont val="黑体"/>
        <charset val="134"/>
      </rPr>
      <t>项）</t>
    </r>
  </si>
  <si>
    <r>
      <rPr>
        <sz val="12"/>
        <color theme="1"/>
        <rFont val="仿宋_GB2312"/>
        <charset val="134"/>
      </rPr>
      <t>乡村道路规划建设</t>
    </r>
  </si>
  <si>
    <r>
      <rPr>
        <sz val="12"/>
        <color theme="1"/>
        <rFont val="仿宋_GB2312"/>
        <charset val="134"/>
      </rPr>
      <t>申扎县交通运输局</t>
    </r>
  </si>
  <si>
    <r>
      <rPr>
        <sz val="12"/>
        <rFont val="Times New Roman"/>
        <charset val="0"/>
      </rPr>
      <t>1.</t>
    </r>
    <r>
      <rPr>
        <sz val="12"/>
        <rFont val="仿宋_GB2312"/>
        <charset val="0"/>
      </rPr>
      <t>负责具体实施本行政区域内乡村道路的规划、建设、运营和管理工作；</t>
    </r>
    <r>
      <rPr>
        <sz val="12"/>
        <rFont val="Times New Roman"/>
        <charset val="0"/>
      </rPr>
      <t xml:space="preserve">
2.</t>
    </r>
    <r>
      <rPr>
        <sz val="12"/>
        <rFont val="仿宋_GB2312"/>
        <charset val="0"/>
      </rPr>
      <t>按照有关规定定期对乡村道路桥梁进行检查；</t>
    </r>
    <r>
      <rPr>
        <sz val="12"/>
        <rFont val="Times New Roman"/>
        <charset val="0"/>
      </rPr>
      <t xml:space="preserve">
3.</t>
    </r>
    <r>
      <rPr>
        <sz val="12"/>
        <rFont val="仿宋_GB2312"/>
        <charset val="0"/>
      </rPr>
      <t>负责乡村道路执法工作。</t>
    </r>
  </si>
  <si>
    <r>
      <rPr>
        <sz val="12"/>
        <rFont val="Times New Roman"/>
        <charset val="0"/>
      </rPr>
      <t>1.</t>
    </r>
    <r>
      <rPr>
        <sz val="12"/>
        <rFont val="仿宋_GB2312"/>
        <charset val="134"/>
      </rPr>
      <t>协助开展乡村道路建设依法使用土地；</t>
    </r>
    <r>
      <rPr>
        <sz val="12"/>
        <rFont val="Times New Roman"/>
        <charset val="0"/>
      </rPr>
      <t xml:space="preserve">
2.</t>
    </r>
    <r>
      <rPr>
        <sz val="12"/>
        <rFont val="仿宋_GB2312"/>
        <charset val="134"/>
      </rPr>
      <t>协助开展乡村道路安全隐患排查，发现问题及时上报；</t>
    </r>
    <r>
      <rPr>
        <sz val="12"/>
        <rFont val="Times New Roman"/>
        <charset val="0"/>
      </rPr>
      <t xml:space="preserve">
3.</t>
    </r>
    <r>
      <rPr>
        <sz val="12"/>
        <rFont val="仿宋_GB2312"/>
        <charset val="134"/>
      </rPr>
      <t>协助开展乡村道路抢险保通工作；</t>
    </r>
    <r>
      <rPr>
        <sz val="12"/>
        <rFont val="Times New Roman"/>
        <charset val="0"/>
      </rPr>
      <t xml:space="preserve">
4.</t>
    </r>
    <r>
      <rPr>
        <sz val="12"/>
        <rFont val="仿宋_GB2312"/>
        <charset val="134"/>
      </rPr>
      <t>协助开展执法工作。</t>
    </r>
  </si>
  <si>
    <r>
      <rPr>
        <sz val="12"/>
        <color theme="1"/>
        <rFont val="仿宋_GB2312"/>
        <charset val="134"/>
      </rPr>
      <t>农村危房改造</t>
    </r>
  </si>
  <si>
    <r>
      <rPr>
        <sz val="12"/>
        <color theme="1"/>
        <rFont val="仿宋_GB2312"/>
        <charset val="134"/>
      </rPr>
      <t>申扎县住房城乡建设局</t>
    </r>
  </si>
  <si>
    <r>
      <rPr>
        <sz val="12"/>
        <color theme="1"/>
        <rFont val="Times New Roman"/>
        <charset val="134"/>
      </rPr>
      <t>1.</t>
    </r>
    <r>
      <rPr>
        <sz val="12"/>
        <color theme="1"/>
        <rFont val="仿宋_GB2312"/>
        <charset val="134"/>
      </rPr>
      <t>审核危房改造申请材料；</t>
    </r>
    <r>
      <rPr>
        <sz val="12"/>
        <color theme="1"/>
        <rFont val="Times New Roman"/>
        <charset val="134"/>
      </rPr>
      <t xml:space="preserve">
2.</t>
    </r>
    <r>
      <rPr>
        <sz val="12"/>
        <color theme="1"/>
        <rFont val="仿宋_GB2312"/>
        <charset val="134"/>
      </rPr>
      <t>开展危房等级鉴定，指导排险解危；</t>
    </r>
    <r>
      <rPr>
        <sz val="12"/>
        <color theme="1"/>
        <rFont val="Times New Roman"/>
        <charset val="134"/>
      </rPr>
      <t xml:space="preserve">
3.</t>
    </r>
    <r>
      <rPr>
        <sz val="12"/>
        <color theme="1"/>
        <rFont val="仿宋_GB2312"/>
        <charset val="134"/>
      </rPr>
      <t>监测反馈改造进度，做好符合“六类”保障人群危房改造验收和拨付资金等工作。</t>
    </r>
  </si>
  <si>
    <r>
      <rPr>
        <sz val="12"/>
        <color theme="1"/>
        <rFont val="Times New Roman"/>
        <charset val="134"/>
      </rPr>
      <t>1.</t>
    </r>
    <r>
      <rPr>
        <sz val="12"/>
        <color theme="1"/>
        <rFont val="仿宋_GB2312"/>
        <charset val="134"/>
      </rPr>
      <t>开展住房安全隐患排查，上报危房改造初核意见，录入全国农村危房改造信息系统；</t>
    </r>
    <r>
      <rPr>
        <sz val="12"/>
        <color theme="1"/>
        <rFont val="Times New Roman"/>
        <charset val="134"/>
      </rPr>
      <t xml:space="preserve">
2.</t>
    </r>
    <r>
      <rPr>
        <sz val="12"/>
        <color theme="1"/>
        <rFont val="仿宋_GB2312"/>
        <charset val="134"/>
      </rPr>
      <t>按照鉴定结果，督促“六类”保障人群做好改造工作，协助做好验收工作。</t>
    </r>
  </si>
  <si>
    <r>
      <rPr>
        <sz val="12"/>
        <color theme="1"/>
        <rFont val="仿宋_GB2312"/>
        <charset val="134"/>
      </rPr>
      <t>道路交通安全和基础设施保障</t>
    </r>
  </si>
  <si>
    <r>
      <rPr>
        <sz val="12"/>
        <color theme="1"/>
        <rFont val="仿宋_GB2312"/>
        <charset val="134"/>
      </rPr>
      <t>申扎县交通运输局、申扎县公安局</t>
    </r>
  </si>
  <si>
    <r>
      <rPr>
        <b/>
        <sz val="12"/>
        <color theme="1"/>
        <rFont val="仿宋_GB2312"/>
        <charset val="134"/>
      </rPr>
      <t>申扎县交通运输局：</t>
    </r>
    <r>
      <rPr>
        <sz val="12"/>
        <color theme="1"/>
        <rFont val="Times New Roman"/>
        <charset val="134"/>
      </rPr>
      <t xml:space="preserve">
1.</t>
    </r>
    <r>
      <rPr>
        <sz val="12"/>
        <color theme="1"/>
        <rFont val="仿宋_GB2312"/>
        <charset val="134"/>
      </rPr>
      <t>开展交通安全设施巡查、道路隐患排查；</t>
    </r>
    <r>
      <rPr>
        <sz val="12"/>
        <color theme="1"/>
        <rFont val="Times New Roman"/>
        <charset val="134"/>
      </rPr>
      <t xml:space="preserve">
2.</t>
    </r>
    <r>
      <rPr>
        <sz val="12"/>
        <color theme="1"/>
        <rFont val="仿宋_GB2312"/>
        <charset val="134"/>
      </rPr>
      <t>完善道路交通安全设施；</t>
    </r>
    <r>
      <rPr>
        <sz val="12"/>
        <color theme="1"/>
        <rFont val="Times New Roman"/>
        <charset val="134"/>
      </rPr>
      <t xml:space="preserve">
3.</t>
    </r>
    <r>
      <rPr>
        <sz val="12"/>
        <color theme="1"/>
        <rFont val="仿宋_GB2312"/>
        <charset val="134"/>
      </rPr>
      <t>督促管养部门落实交通安全设施维护和隐患整改；</t>
    </r>
    <r>
      <rPr>
        <sz val="12"/>
        <color theme="1"/>
        <rFont val="Times New Roman"/>
        <charset val="134"/>
      </rPr>
      <t xml:space="preserve">
4.</t>
    </r>
    <r>
      <rPr>
        <sz val="12"/>
        <color theme="1"/>
        <rFont val="仿宋_GB2312"/>
        <charset val="134"/>
      </rPr>
      <t>负责县域内农村公路养护工作；</t>
    </r>
    <r>
      <rPr>
        <sz val="12"/>
        <color theme="1"/>
        <rFont val="Times New Roman"/>
        <charset val="134"/>
      </rPr>
      <t xml:space="preserve">
5.</t>
    </r>
    <r>
      <rPr>
        <sz val="12"/>
        <color theme="1"/>
        <rFont val="仿宋_GB2312"/>
        <charset val="134"/>
      </rPr>
      <t>负责乡村道路抢险保通工作，保障乡镇抢险保通设备及资金；</t>
    </r>
    <r>
      <rPr>
        <sz val="12"/>
        <color theme="1"/>
        <rFont val="Times New Roman"/>
        <charset val="134"/>
      </rPr>
      <t xml:space="preserve">
6.</t>
    </r>
    <r>
      <rPr>
        <sz val="12"/>
        <color theme="1"/>
        <rFont val="仿宋_GB2312"/>
        <charset val="134"/>
      </rPr>
      <t>加强对乡村道路安全设施的维护和管理，在急弯、陡坡、临水、临崖等容易发生危险的路段设置明显的交通标志和安全防护设施。</t>
    </r>
    <r>
      <rPr>
        <sz val="12"/>
        <color theme="1"/>
        <rFont val="Times New Roman"/>
        <charset val="134"/>
      </rPr>
      <t xml:space="preserve">
</t>
    </r>
    <r>
      <rPr>
        <b/>
        <sz val="12"/>
        <color theme="1"/>
        <rFont val="仿宋_GB2312"/>
        <charset val="134"/>
      </rPr>
      <t>申扎县公安局：</t>
    </r>
    <r>
      <rPr>
        <sz val="12"/>
        <color theme="1"/>
        <rFont val="Times New Roman"/>
        <charset val="134"/>
      </rPr>
      <t xml:space="preserve">
1.</t>
    </r>
    <r>
      <rPr>
        <sz val="12"/>
        <color theme="1"/>
        <rFont val="仿宋_GB2312"/>
        <charset val="134"/>
      </rPr>
      <t>宣传道路交通安全法律法规；</t>
    </r>
    <r>
      <rPr>
        <sz val="12"/>
        <color theme="1"/>
        <rFont val="Times New Roman"/>
        <charset val="134"/>
      </rPr>
      <t xml:space="preserve">
2.</t>
    </r>
    <r>
      <rPr>
        <sz val="12"/>
        <color theme="1"/>
        <rFont val="仿宋_GB2312"/>
        <charset val="134"/>
      </rPr>
      <t>调查处理道路交通事故；</t>
    </r>
    <r>
      <rPr>
        <sz val="12"/>
        <color theme="1"/>
        <rFont val="Times New Roman"/>
        <charset val="134"/>
      </rPr>
      <t xml:space="preserve">
3.</t>
    </r>
    <r>
      <rPr>
        <sz val="12"/>
        <color theme="1"/>
        <rFont val="仿宋_GB2312"/>
        <charset val="134"/>
      </rPr>
      <t>查处各类道路交通安全违法犯罪行为；</t>
    </r>
    <r>
      <rPr>
        <sz val="12"/>
        <color theme="1"/>
        <rFont val="Times New Roman"/>
        <charset val="134"/>
      </rPr>
      <t xml:space="preserve">
4.</t>
    </r>
    <r>
      <rPr>
        <sz val="12"/>
        <color theme="1"/>
        <rFont val="仿宋_GB2312"/>
        <charset val="134"/>
      </rPr>
      <t>依法实施车辆登记和机动车驾驶证管理等工作。</t>
    </r>
  </si>
  <si>
    <r>
      <rPr>
        <sz val="12"/>
        <color theme="1"/>
        <rFont val="Times New Roman"/>
        <charset val="134"/>
      </rPr>
      <t>1.</t>
    </r>
    <r>
      <rPr>
        <sz val="12"/>
        <color theme="1"/>
        <rFont val="仿宋_GB2312"/>
        <charset val="134"/>
      </rPr>
      <t>协助做好辖区内道路巡查巡护工作，发现安全隐患及时上报、联动处置；</t>
    </r>
    <r>
      <rPr>
        <sz val="12"/>
        <color theme="1"/>
        <rFont val="Times New Roman"/>
        <charset val="134"/>
      </rPr>
      <t xml:space="preserve">
2.</t>
    </r>
    <r>
      <rPr>
        <sz val="12"/>
        <color theme="1"/>
        <rFont val="仿宋_GB2312"/>
        <charset val="134"/>
      </rPr>
      <t>协助做好重大活动期间道路交通秩序维护工作；</t>
    </r>
    <r>
      <rPr>
        <sz val="12"/>
        <color theme="1"/>
        <rFont val="Times New Roman"/>
        <charset val="134"/>
      </rPr>
      <t xml:space="preserve">
3.</t>
    </r>
    <r>
      <rPr>
        <sz val="12"/>
        <color theme="1"/>
        <rFont val="仿宋_GB2312"/>
        <charset val="134"/>
      </rPr>
      <t>配合做好辖区内抢险保通工作；</t>
    </r>
    <r>
      <rPr>
        <sz val="12"/>
        <color theme="1"/>
        <rFont val="Times New Roman"/>
        <charset val="134"/>
      </rPr>
      <t xml:space="preserve">
4.</t>
    </r>
    <r>
      <rPr>
        <sz val="12"/>
        <color theme="1"/>
        <rFont val="仿宋_GB2312"/>
        <charset val="134"/>
      </rPr>
      <t>配合做好农村公路养护工作；</t>
    </r>
    <r>
      <rPr>
        <sz val="12"/>
        <color theme="1"/>
        <rFont val="Times New Roman"/>
        <charset val="134"/>
      </rPr>
      <t xml:space="preserve">
5.</t>
    </r>
    <r>
      <rPr>
        <sz val="12"/>
        <color theme="1"/>
        <rFont val="仿宋_GB2312"/>
        <charset val="134"/>
      </rPr>
      <t>协助开展执法工作。</t>
    </r>
  </si>
  <si>
    <r>
      <rPr>
        <sz val="12"/>
        <color theme="1"/>
        <rFont val="仿宋_GB2312"/>
        <charset val="134"/>
      </rPr>
      <t>建筑垃圾处置运输监管</t>
    </r>
  </si>
  <si>
    <r>
      <rPr>
        <sz val="12"/>
        <color theme="1"/>
        <rFont val="仿宋_GB2312"/>
        <charset val="134"/>
      </rPr>
      <t>申扎县住房城乡建设局（城管局）</t>
    </r>
  </si>
  <si>
    <r>
      <rPr>
        <sz val="12"/>
        <color theme="1"/>
        <rFont val="Times New Roman"/>
        <charset val="134"/>
      </rPr>
      <t>1.</t>
    </r>
    <r>
      <rPr>
        <sz val="12"/>
        <color theme="1"/>
        <rFont val="仿宋_GB2312"/>
        <charset val="134"/>
      </rPr>
      <t>负责建筑垃圾整治的协调与联络，落实行业监管责任，开展源头管控、运输监管和资源化利用等工作；</t>
    </r>
    <r>
      <rPr>
        <sz val="12"/>
        <color theme="1"/>
        <rFont val="Times New Roman"/>
        <charset val="134"/>
      </rPr>
      <t xml:space="preserve">
2.</t>
    </r>
    <r>
      <rPr>
        <sz val="12"/>
        <color theme="1"/>
        <rFont val="仿宋_GB2312"/>
        <charset val="134"/>
      </rPr>
      <t>规划建设建筑垃圾集中处置场所。</t>
    </r>
  </si>
  <si>
    <r>
      <rPr>
        <sz val="12"/>
        <color theme="1"/>
        <rFont val="仿宋_GB2312"/>
        <charset val="134"/>
      </rPr>
      <t>协助开展日常巡查，发现问题及时上报。</t>
    </r>
  </si>
  <si>
    <r>
      <rPr>
        <sz val="12"/>
        <color theme="1"/>
        <rFont val="仿宋_GB2312"/>
        <charset val="134"/>
      </rPr>
      <t>临时用地审批</t>
    </r>
  </si>
  <si>
    <r>
      <rPr>
        <sz val="12"/>
        <color theme="1"/>
        <rFont val="仿宋_GB2312"/>
        <charset val="134"/>
      </rPr>
      <t>申扎县自然资源和林草局</t>
    </r>
  </si>
  <si>
    <r>
      <rPr>
        <sz val="12"/>
        <color theme="1"/>
        <rFont val="Times New Roman"/>
        <charset val="134"/>
      </rPr>
      <t>1.</t>
    </r>
    <r>
      <rPr>
        <sz val="12"/>
        <color theme="1"/>
        <rFont val="仿宋_GB2312"/>
        <charset val="134"/>
      </rPr>
      <t>负责不涉及占用耕地和永久基本农田的临时用地审批；</t>
    </r>
    <r>
      <rPr>
        <sz val="12"/>
        <color theme="1"/>
        <rFont val="Times New Roman"/>
        <charset val="134"/>
      </rPr>
      <t xml:space="preserve">
2.</t>
    </r>
    <r>
      <rPr>
        <sz val="12"/>
        <color theme="1"/>
        <rFont val="仿宋_GB2312"/>
        <charset val="134"/>
      </rPr>
      <t>负责临时用地的范围、用途、复垦等全过程监督；</t>
    </r>
    <r>
      <rPr>
        <sz val="12"/>
        <color theme="1"/>
        <rFont val="Times New Roman"/>
        <charset val="134"/>
      </rPr>
      <t xml:space="preserve">
3.</t>
    </r>
    <r>
      <rPr>
        <sz val="12"/>
        <color theme="1"/>
        <rFont val="仿宋_GB2312"/>
        <charset val="134"/>
      </rPr>
      <t>负责协议管理，同申请人签订土地复垦协议书等合同协议；</t>
    </r>
    <r>
      <rPr>
        <sz val="12"/>
        <color theme="1"/>
        <rFont val="Times New Roman"/>
        <charset val="134"/>
      </rPr>
      <t xml:space="preserve">
4.</t>
    </r>
    <r>
      <rPr>
        <sz val="12"/>
        <color theme="1"/>
        <rFont val="仿宋_GB2312"/>
        <charset val="134"/>
      </rPr>
      <t>负责占用林草地的临时用地审批。</t>
    </r>
  </si>
  <si>
    <r>
      <rPr>
        <sz val="12"/>
        <color theme="1"/>
        <rFont val="Times New Roman"/>
        <charset val="134"/>
      </rPr>
      <t>1.</t>
    </r>
    <r>
      <rPr>
        <sz val="12"/>
        <color theme="1"/>
        <rFont val="仿宋_GB2312"/>
        <charset val="134"/>
      </rPr>
      <t>初审临时用地申请人申请条件、用途等，并上报；</t>
    </r>
    <r>
      <rPr>
        <sz val="12"/>
        <color theme="1"/>
        <rFont val="Times New Roman"/>
        <charset val="134"/>
      </rPr>
      <t xml:space="preserve">
2.</t>
    </r>
    <r>
      <rPr>
        <sz val="12"/>
        <color theme="1"/>
        <rFont val="仿宋_GB2312"/>
        <charset val="134"/>
      </rPr>
      <t>开展日常巡查，发现问题及时制止，并上报；</t>
    </r>
    <r>
      <rPr>
        <sz val="12"/>
        <color theme="1"/>
        <rFont val="Times New Roman"/>
        <charset val="134"/>
      </rPr>
      <t xml:space="preserve">
3.</t>
    </r>
    <r>
      <rPr>
        <sz val="12"/>
        <color theme="1"/>
        <rFont val="仿宋_GB2312"/>
        <charset val="134"/>
      </rPr>
      <t>协调解决临时用地涉及农村集体经营组织和农牧民的相关问题。</t>
    </r>
  </si>
  <si>
    <r>
      <rPr>
        <sz val="12"/>
        <color theme="1"/>
        <rFont val="仿宋_GB2312"/>
        <charset val="134"/>
      </rPr>
      <t>社会用字规范管理</t>
    </r>
  </si>
  <si>
    <t>申扎县藏语委办（编译局）</t>
  </si>
  <si>
    <r>
      <rPr>
        <sz val="12"/>
        <color theme="1"/>
        <rFont val="Times New Roman"/>
        <charset val="134"/>
      </rPr>
      <t>1.</t>
    </r>
    <r>
      <rPr>
        <sz val="12"/>
        <color theme="1"/>
        <rFont val="仿宋_GB2312"/>
        <charset val="134"/>
      </rPr>
      <t>贯彻执行上级新时期民族语言文字方针政策法律法规，做好长期规划、年度计划；</t>
    </r>
    <r>
      <rPr>
        <sz val="12"/>
        <color theme="1"/>
        <rFont val="Times New Roman"/>
        <charset val="134"/>
      </rPr>
      <t xml:space="preserve">
2.</t>
    </r>
    <r>
      <rPr>
        <sz val="12"/>
        <color theme="1"/>
        <rFont val="仿宋_GB2312"/>
        <charset val="134"/>
      </rPr>
      <t>组织开展翻译业务能力培训；</t>
    </r>
    <r>
      <rPr>
        <sz val="12"/>
        <color theme="1"/>
        <rFont val="Times New Roman"/>
        <charset val="134"/>
      </rPr>
      <t xml:space="preserve">
3.</t>
    </r>
    <r>
      <rPr>
        <sz val="12"/>
        <color theme="1"/>
        <rFont val="仿宋_GB2312"/>
        <charset val="134"/>
      </rPr>
      <t>开展社会用字规范检查，及时向乡镇和相关责任单位反映翻译中的错误，并提出修改意见；</t>
    </r>
    <r>
      <rPr>
        <sz val="12"/>
        <color theme="1"/>
        <rFont val="Times New Roman"/>
        <charset val="134"/>
      </rPr>
      <t xml:space="preserve">
4.</t>
    </r>
    <r>
      <rPr>
        <sz val="12"/>
        <color theme="1"/>
        <rFont val="仿宋_GB2312"/>
        <charset val="134"/>
      </rPr>
      <t>推广探索掌握新词术语。</t>
    </r>
  </si>
  <si>
    <r>
      <rPr>
        <sz val="12"/>
        <color theme="1"/>
        <rFont val="Times New Roman"/>
        <charset val="134"/>
      </rPr>
      <t>1.</t>
    </r>
    <r>
      <rPr>
        <sz val="12"/>
        <color theme="1"/>
        <rFont val="仿宋_GB2312"/>
        <charset val="134"/>
      </rPr>
      <t>学习宣传藏语言文字使用相关规定，送审翻译文稿；</t>
    </r>
    <r>
      <rPr>
        <sz val="12"/>
        <color theme="1"/>
        <rFont val="Times New Roman"/>
        <charset val="134"/>
      </rPr>
      <t xml:space="preserve">
2.</t>
    </r>
    <r>
      <rPr>
        <sz val="12"/>
        <color theme="1"/>
        <rFont val="仿宋_GB2312"/>
        <charset val="134"/>
      </rPr>
      <t>配合做好社会用字整改工作。</t>
    </r>
  </si>
  <si>
    <r>
      <rPr>
        <sz val="12"/>
        <color theme="1"/>
        <rFont val="仿宋_GB2312"/>
        <charset val="134"/>
      </rPr>
      <t>村级组织活动场所及配套设施维护</t>
    </r>
  </si>
  <si>
    <r>
      <rPr>
        <sz val="12"/>
        <color theme="1"/>
        <rFont val="仿宋_GB2312"/>
        <charset val="134"/>
      </rPr>
      <t>申扎县委组织部</t>
    </r>
  </si>
  <si>
    <r>
      <rPr>
        <sz val="12"/>
        <color theme="1"/>
        <rFont val="仿宋_GB2312"/>
        <charset val="134"/>
      </rPr>
      <t>负责勘查核实需维护的村级组织活动场所及配套设施，并统筹开展维护工作。</t>
    </r>
  </si>
  <si>
    <r>
      <rPr>
        <sz val="12"/>
        <color theme="1"/>
        <rFont val="Times New Roman"/>
        <charset val="134"/>
      </rPr>
      <t>1.</t>
    </r>
    <r>
      <rPr>
        <sz val="12"/>
        <color theme="1"/>
        <rFont val="仿宋_GB2312"/>
        <charset val="134"/>
      </rPr>
      <t>指导村级组织使用好管理好村级组织活动场所；</t>
    </r>
    <r>
      <rPr>
        <sz val="12"/>
        <color theme="1"/>
        <rFont val="Times New Roman"/>
        <charset val="134"/>
      </rPr>
      <t xml:space="preserve">
2.</t>
    </r>
    <r>
      <rPr>
        <sz val="12"/>
        <color theme="1"/>
        <rFont val="仿宋_GB2312"/>
        <charset val="134"/>
      </rPr>
      <t>指导提出配套设施需求和维护申请；</t>
    </r>
    <r>
      <rPr>
        <sz val="12"/>
        <color theme="1"/>
        <rFont val="Times New Roman"/>
        <charset val="134"/>
      </rPr>
      <t xml:space="preserve">
3.</t>
    </r>
    <r>
      <rPr>
        <sz val="12"/>
        <color theme="1"/>
        <rFont val="仿宋_GB2312"/>
        <charset val="134"/>
      </rPr>
      <t>参与村级组织活动场所维护项目验收。</t>
    </r>
  </si>
  <si>
    <r>
      <rPr>
        <sz val="12"/>
        <color theme="1"/>
        <rFont val="仿宋_GB2312"/>
        <charset val="134"/>
      </rPr>
      <t>城乡规划</t>
    </r>
  </si>
  <si>
    <r>
      <rPr>
        <sz val="12"/>
        <color theme="1"/>
        <rFont val="Times New Roman"/>
        <charset val="134"/>
      </rPr>
      <t>1.</t>
    </r>
    <r>
      <rPr>
        <sz val="12"/>
        <color theme="1"/>
        <rFont val="仿宋_GB2312"/>
        <charset val="134"/>
      </rPr>
      <t>牵头开展城乡规划、土地管理法律法规宣传；</t>
    </r>
    <r>
      <rPr>
        <sz val="12"/>
        <color theme="1"/>
        <rFont val="Times New Roman"/>
        <charset val="134"/>
      </rPr>
      <t xml:space="preserve">
2.</t>
    </r>
    <r>
      <rPr>
        <sz val="12"/>
        <color theme="1"/>
        <rFont val="仿宋_GB2312"/>
        <charset val="134"/>
      </rPr>
      <t>建立巡查机制，开展定期巡查，受理投诉举报并及时处置；</t>
    </r>
    <r>
      <rPr>
        <sz val="12"/>
        <color theme="1"/>
        <rFont val="Times New Roman"/>
        <charset val="134"/>
      </rPr>
      <t xml:space="preserve">
3.</t>
    </r>
    <r>
      <rPr>
        <sz val="12"/>
        <color theme="1"/>
        <rFont val="仿宋_GB2312"/>
        <charset val="134"/>
      </rPr>
      <t>对城乡规划的实施情况进行监督检查；</t>
    </r>
    <r>
      <rPr>
        <sz val="12"/>
        <color theme="1"/>
        <rFont val="Times New Roman"/>
        <charset val="134"/>
      </rPr>
      <t xml:space="preserve">
4.</t>
    </r>
    <r>
      <rPr>
        <sz val="12"/>
        <color theme="1"/>
        <rFont val="仿宋_GB2312"/>
        <charset val="134"/>
      </rPr>
      <t>负责乡镇国土空间规划、村庄规划编制工作。</t>
    </r>
  </si>
  <si>
    <r>
      <rPr>
        <sz val="12"/>
        <color theme="1"/>
        <rFont val="Times New Roman"/>
        <charset val="134"/>
      </rPr>
      <t>1.</t>
    </r>
    <r>
      <rPr>
        <sz val="12"/>
        <color theme="1"/>
        <rFont val="仿宋_GB2312"/>
        <charset val="134"/>
      </rPr>
      <t>开展城乡规划法律法规宣传工作；</t>
    </r>
    <r>
      <rPr>
        <sz val="12"/>
        <color theme="1"/>
        <rFont val="Times New Roman"/>
        <charset val="134"/>
      </rPr>
      <t xml:space="preserve">
2.</t>
    </r>
    <r>
      <rPr>
        <sz val="12"/>
        <color theme="1"/>
        <rFont val="仿宋_GB2312"/>
        <charset val="134"/>
      </rPr>
      <t>协助开展城乡规划管理工作；</t>
    </r>
    <r>
      <rPr>
        <sz val="12"/>
        <color theme="1"/>
        <rFont val="Times New Roman"/>
        <charset val="134"/>
      </rPr>
      <t xml:space="preserve">
3.</t>
    </r>
    <r>
      <rPr>
        <sz val="12"/>
        <color theme="1"/>
        <rFont val="仿宋_GB2312"/>
        <charset val="134"/>
      </rPr>
      <t>开展日常巡查，上报违法行为，协助做好执法工作；</t>
    </r>
    <r>
      <rPr>
        <sz val="12"/>
        <color theme="1"/>
        <rFont val="Times New Roman"/>
        <charset val="134"/>
      </rPr>
      <t xml:space="preserve">
4.</t>
    </r>
    <r>
      <rPr>
        <sz val="12"/>
        <color theme="1"/>
        <rFont val="仿宋_GB2312"/>
        <charset val="134"/>
      </rPr>
      <t>协助做好土地资源的管理、保护、开发工作；</t>
    </r>
    <r>
      <rPr>
        <sz val="12"/>
        <color theme="1"/>
        <rFont val="Times New Roman"/>
        <charset val="134"/>
      </rPr>
      <t xml:space="preserve">
5.</t>
    </r>
    <r>
      <rPr>
        <sz val="12"/>
        <color theme="1"/>
        <rFont val="仿宋_GB2312"/>
        <charset val="134"/>
      </rPr>
      <t>提供基础数据和规划意见。</t>
    </r>
  </si>
  <si>
    <r>
      <rPr>
        <sz val="12"/>
        <color theme="1"/>
        <rFont val="仿宋_GB2312"/>
        <charset val="134"/>
      </rPr>
      <t>卫片图斑核查整改</t>
    </r>
  </si>
  <si>
    <t>申扎县自然资源和林草局、市生态环境局申扎县分局、申扎县农业农村和科技水利局</t>
  </si>
  <si>
    <r>
      <rPr>
        <b/>
        <sz val="12"/>
        <color theme="1"/>
        <rFont val="仿宋_GB2312"/>
        <charset val="134"/>
      </rPr>
      <t>申扎县自然资源和林草局：</t>
    </r>
    <r>
      <rPr>
        <sz val="12"/>
        <color theme="1"/>
        <rFont val="Times New Roman"/>
        <charset val="134"/>
      </rPr>
      <t xml:space="preserve">
1.</t>
    </r>
    <r>
      <rPr>
        <sz val="12"/>
        <color theme="1"/>
        <rFont val="仿宋_GB2312"/>
        <charset val="134"/>
      </rPr>
      <t>负责对卫片图斑进行内业判读、影响分析；</t>
    </r>
    <r>
      <rPr>
        <sz val="12"/>
        <color theme="1"/>
        <rFont val="Times New Roman"/>
        <charset val="134"/>
      </rPr>
      <t xml:space="preserve">
2.</t>
    </r>
    <r>
      <rPr>
        <sz val="12"/>
        <color theme="1"/>
        <rFont val="仿宋_GB2312"/>
        <charset val="134"/>
      </rPr>
      <t>实地开展图斑举证，系统核实认定，判定违法图斑；</t>
    </r>
    <r>
      <rPr>
        <sz val="12"/>
        <color theme="1"/>
        <rFont val="Times New Roman"/>
        <charset val="134"/>
      </rPr>
      <t xml:space="preserve">
3.</t>
    </r>
    <r>
      <rPr>
        <sz val="12"/>
        <color theme="1"/>
        <rFont val="仿宋_GB2312"/>
        <charset val="134"/>
      </rPr>
      <t>负责核实林业草原变化图斑；</t>
    </r>
    <r>
      <rPr>
        <sz val="12"/>
        <color theme="1"/>
        <rFont val="Times New Roman"/>
        <charset val="134"/>
      </rPr>
      <t xml:space="preserve">
4.</t>
    </r>
    <r>
      <rPr>
        <sz val="12"/>
        <color theme="1"/>
        <rFont val="仿宋_GB2312"/>
        <charset val="134"/>
      </rPr>
      <t>做好相关问题查处问责及督促整改。</t>
    </r>
    <r>
      <rPr>
        <sz val="12"/>
        <color theme="1"/>
        <rFont val="Times New Roman"/>
        <charset val="134"/>
      </rPr>
      <t xml:space="preserve">
</t>
    </r>
    <r>
      <rPr>
        <b/>
        <sz val="12"/>
        <color theme="1"/>
        <rFont val="仿宋_GB2312"/>
        <charset val="134"/>
      </rPr>
      <t>市生态环境局申扎县分局：</t>
    </r>
    <r>
      <rPr>
        <sz val="12"/>
        <color theme="1"/>
        <rFont val="Times New Roman"/>
        <charset val="134"/>
      </rPr>
      <t xml:space="preserve">
1.</t>
    </r>
    <r>
      <rPr>
        <sz val="12"/>
        <color theme="1"/>
        <rFont val="仿宋_GB2312"/>
        <charset val="134"/>
      </rPr>
      <t>负责自然保护区遥感监测点位核实；</t>
    </r>
    <r>
      <rPr>
        <sz val="12"/>
        <color theme="1"/>
        <rFont val="Times New Roman"/>
        <charset val="134"/>
      </rPr>
      <t xml:space="preserve">
2.</t>
    </r>
    <r>
      <rPr>
        <sz val="12"/>
        <color theme="1"/>
        <rFont val="仿宋_GB2312"/>
        <charset val="134"/>
      </rPr>
      <t>做好相关问题查处问责及督促整改。</t>
    </r>
    <r>
      <rPr>
        <sz val="12"/>
        <color theme="1"/>
        <rFont val="Times New Roman"/>
        <charset val="134"/>
      </rPr>
      <t xml:space="preserve">
</t>
    </r>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负责水保图斑生态遥感监测点位核实；</t>
    </r>
    <r>
      <rPr>
        <sz val="12"/>
        <color theme="1"/>
        <rFont val="Times New Roman"/>
        <charset val="134"/>
      </rPr>
      <t xml:space="preserve">
2.</t>
    </r>
    <r>
      <rPr>
        <sz val="12"/>
        <color theme="1"/>
        <rFont val="仿宋_GB2312"/>
        <charset val="134"/>
      </rPr>
      <t>做好相关问题查处问责及督促整改。</t>
    </r>
  </si>
  <si>
    <r>
      <rPr>
        <sz val="12"/>
        <color theme="1"/>
        <rFont val="Times New Roman"/>
        <charset val="134"/>
      </rPr>
      <t>1.</t>
    </r>
    <r>
      <rPr>
        <sz val="12"/>
        <color theme="1"/>
        <rFont val="仿宋_GB2312"/>
        <charset val="134"/>
      </rPr>
      <t>协助做好涉及辖区内各类卫片图斑点位核查和群众教育工作；</t>
    </r>
    <r>
      <rPr>
        <sz val="12"/>
        <color theme="1"/>
        <rFont val="Times New Roman"/>
        <charset val="134"/>
      </rPr>
      <t xml:space="preserve">
2.</t>
    </r>
    <r>
      <rPr>
        <sz val="12"/>
        <color theme="1"/>
        <rFont val="仿宋_GB2312"/>
        <charset val="134"/>
      </rPr>
      <t>协助有关行业部门督促整改。</t>
    </r>
  </si>
  <si>
    <r>
      <rPr>
        <sz val="12"/>
        <color theme="1"/>
        <rFont val="仿宋_GB2312"/>
        <charset val="134"/>
      </rPr>
      <t>犬只管理</t>
    </r>
  </si>
  <si>
    <r>
      <rPr>
        <sz val="12"/>
        <color theme="1"/>
        <rFont val="仿宋_GB2312"/>
        <charset val="134"/>
      </rPr>
      <t>申扎县公安局、申扎县农业农村和科技水利局、申扎县卫生健康委</t>
    </r>
  </si>
  <si>
    <r>
      <rPr>
        <b/>
        <sz val="12"/>
        <color theme="1"/>
        <rFont val="仿宋_GB2312"/>
        <charset val="134"/>
      </rPr>
      <t>申扎县公安局：</t>
    </r>
    <r>
      <rPr>
        <sz val="12"/>
        <color theme="1"/>
        <rFont val="Times New Roman"/>
        <charset val="134"/>
      </rPr>
      <t xml:space="preserve">
1.</t>
    </r>
    <r>
      <rPr>
        <sz val="12"/>
        <color theme="1"/>
        <rFont val="仿宋_GB2312"/>
        <charset val="134"/>
      </rPr>
      <t>负责犬只管理的指导、监督、检查工作；</t>
    </r>
    <r>
      <rPr>
        <sz val="12"/>
        <color theme="1"/>
        <rFont val="Times New Roman"/>
        <charset val="134"/>
      </rPr>
      <t xml:space="preserve">
2.</t>
    </r>
    <r>
      <rPr>
        <sz val="12"/>
        <color theme="1"/>
        <rFont val="仿宋_GB2312"/>
        <charset val="134"/>
      </rPr>
      <t>负责养犬的登记管理、年检；</t>
    </r>
    <r>
      <rPr>
        <sz val="12"/>
        <color theme="1"/>
        <rFont val="Times New Roman"/>
        <charset val="134"/>
      </rPr>
      <t xml:space="preserve">
3.</t>
    </r>
    <r>
      <rPr>
        <sz val="12"/>
        <color theme="1"/>
        <rFont val="仿宋_GB2312"/>
        <charset val="134"/>
      </rPr>
      <t>负责流浪犬抓捕；</t>
    </r>
    <r>
      <rPr>
        <sz val="12"/>
        <color theme="1"/>
        <rFont val="Times New Roman"/>
        <charset val="134"/>
      </rPr>
      <t xml:space="preserve">
4.</t>
    </r>
    <r>
      <rPr>
        <sz val="12"/>
        <color theme="1"/>
        <rFont val="仿宋_GB2312"/>
        <charset val="134"/>
      </rPr>
      <t>依法查处违法养犬行为。</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负责犬类免疫检疫、疫病防治和疫情监测，发放犬类免疫证，监督管理集中饲养场所、无害化处理场所及犬只诊疗机构。</t>
    </r>
    <r>
      <rPr>
        <sz val="12"/>
        <color theme="1"/>
        <rFont val="Times New Roman"/>
        <charset val="134"/>
      </rPr>
      <t xml:space="preserve">
</t>
    </r>
    <r>
      <rPr>
        <b/>
        <sz val="12"/>
        <color theme="1"/>
        <rFont val="仿宋_GB2312"/>
        <charset val="134"/>
      </rPr>
      <t>申扎县卫生健康委：</t>
    </r>
    <r>
      <rPr>
        <sz val="12"/>
        <color theme="1"/>
        <rFont val="Times New Roman"/>
        <charset val="134"/>
      </rPr>
      <t xml:space="preserve">
1.</t>
    </r>
    <r>
      <rPr>
        <sz val="12"/>
        <color theme="1"/>
        <rFont val="仿宋_GB2312"/>
        <charset val="134"/>
      </rPr>
      <t>负责人用狂犬病疫苗注射、犬伤处置、狂犬病人抢救、包虫病人治疗；</t>
    </r>
    <r>
      <rPr>
        <sz val="12"/>
        <color theme="1"/>
        <rFont val="Times New Roman"/>
        <charset val="134"/>
      </rPr>
      <t xml:space="preserve">
2.</t>
    </r>
    <r>
      <rPr>
        <sz val="12"/>
        <color theme="1"/>
        <rFont val="仿宋_GB2312"/>
        <charset val="134"/>
      </rPr>
      <t>负责人类狂犬病和包虫病疫情检测及卫生宣传教育工作。</t>
    </r>
  </si>
  <si>
    <r>
      <rPr>
        <sz val="12"/>
        <color theme="1"/>
        <rFont val="Times New Roman"/>
        <charset val="134"/>
      </rPr>
      <t>1.</t>
    </r>
    <r>
      <rPr>
        <sz val="12"/>
        <color theme="1"/>
        <rFont val="仿宋_GB2312"/>
        <charset val="134"/>
      </rPr>
      <t>开展依法文明科学养犬的宣传教育；</t>
    </r>
    <r>
      <rPr>
        <sz val="12"/>
        <color theme="1"/>
        <rFont val="Times New Roman"/>
        <charset val="134"/>
      </rPr>
      <t xml:space="preserve">
2.</t>
    </r>
    <r>
      <rPr>
        <sz val="12"/>
        <color theme="1"/>
        <rFont val="仿宋_GB2312"/>
        <charset val="134"/>
      </rPr>
      <t>做好辖区内流浪犬排查、上报工作；</t>
    </r>
    <r>
      <rPr>
        <sz val="12"/>
        <color theme="1"/>
        <rFont val="Times New Roman"/>
        <charset val="134"/>
      </rPr>
      <t xml:space="preserve">
3.</t>
    </r>
    <r>
      <rPr>
        <sz val="12"/>
        <color theme="1"/>
        <rFont val="仿宋_GB2312"/>
        <charset val="134"/>
      </rPr>
      <t>协助做好犬类疫源载体收集处理工作。</t>
    </r>
  </si>
  <si>
    <r>
      <rPr>
        <sz val="12"/>
        <color theme="1"/>
        <rFont val="仿宋_GB2312"/>
        <charset val="134"/>
      </rPr>
      <t>国道省道垃圾清理</t>
    </r>
  </si>
  <si>
    <r>
      <rPr>
        <sz val="12"/>
        <color theme="1"/>
        <rFont val="仿宋_GB2312"/>
        <charset val="134"/>
      </rPr>
      <t>申扎县交通运输局、申扎养护段</t>
    </r>
  </si>
  <si>
    <r>
      <rPr>
        <b/>
        <sz val="12"/>
        <color theme="1"/>
        <rFont val="仿宋_GB2312"/>
        <charset val="134"/>
      </rPr>
      <t>申扎县交通运输局：</t>
    </r>
    <r>
      <rPr>
        <sz val="12"/>
        <color theme="1"/>
        <rFont val="仿宋_GB2312"/>
        <charset val="134"/>
      </rPr>
      <t>兑现公路管护员补助资金。</t>
    </r>
    <r>
      <rPr>
        <sz val="12"/>
        <color theme="1"/>
        <rFont val="Times New Roman"/>
        <charset val="134"/>
      </rPr>
      <t xml:space="preserve">
</t>
    </r>
    <r>
      <rPr>
        <b/>
        <sz val="12"/>
        <color theme="1"/>
        <rFont val="仿宋_GB2312"/>
        <charset val="134"/>
      </rPr>
      <t>申扎养护段：</t>
    </r>
    <r>
      <rPr>
        <sz val="12"/>
        <color theme="1"/>
        <rFont val="仿宋_GB2312"/>
        <charset val="134"/>
      </rPr>
      <t>负责过境路段外国道</t>
    </r>
    <r>
      <rPr>
        <sz val="12"/>
        <color theme="1"/>
        <rFont val="Times New Roman"/>
        <charset val="134"/>
      </rPr>
      <t>20</t>
    </r>
    <r>
      <rPr>
        <sz val="12"/>
        <color theme="1"/>
        <rFont val="仿宋_GB2312"/>
        <charset val="134"/>
      </rPr>
      <t>米之内、省道</t>
    </r>
    <r>
      <rPr>
        <sz val="12"/>
        <color theme="1"/>
        <rFont val="Times New Roman"/>
        <charset val="134"/>
      </rPr>
      <t>15</t>
    </r>
    <r>
      <rPr>
        <sz val="12"/>
        <color theme="1"/>
        <rFont val="仿宋_GB2312"/>
        <charset val="134"/>
      </rPr>
      <t>米之内的白色垃圾、生活垃圾清理。</t>
    </r>
  </si>
  <si>
    <r>
      <rPr>
        <sz val="12"/>
        <color theme="1"/>
        <rFont val="Times New Roman"/>
        <charset val="134"/>
      </rPr>
      <t>1.</t>
    </r>
    <r>
      <rPr>
        <sz val="12"/>
        <color theme="1"/>
        <rFont val="仿宋_GB2312"/>
        <charset val="134"/>
      </rPr>
      <t>监督公路管护员正确履职；</t>
    </r>
    <r>
      <rPr>
        <sz val="12"/>
        <color theme="1"/>
        <rFont val="Times New Roman"/>
        <charset val="134"/>
      </rPr>
      <t xml:space="preserve">
2.</t>
    </r>
    <r>
      <rPr>
        <sz val="12"/>
        <color theme="1"/>
        <rFont val="仿宋_GB2312"/>
        <charset val="134"/>
      </rPr>
      <t>清理本镇所在地、村庄及过境路段国省道沿线垃圾。</t>
    </r>
  </si>
  <si>
    <r>
      <rPr>
        <sz val="14"/>
        <color theme="1"/>
        <rFont val="黑体"/>
        <charset val="134"/>
      </rPr>
      <t>五、民生服务（</t>
    </r>
    <r>
      <rPr>
        <sz val="14"/>
        <color theme="1"/>
        <rFont val="Times New Roman"/>
        <charset val="134"/>
      </rPr>
      <t>5</t>
    </r>
    <r>
      <rPr>
        <sz val="14"/>
        <color theme="1"/>
        <rFont val="黑体"/>
        <charset val="134"/>
      </rPr>
      <t>项）</t>
    </r>
  </si>
  <si>
    <r>
      <rPr>
        <sz val="12"/>
        <color theme="1"/>
        <rFont val="仿宋_GB2312"/>
        <charset val="134"/>
      </rPr>
      <t>公共健身设施、体育场所、体育器材监督管理</t>
    </r>
  </si>
  <si>
    <r>
      <rPr>
        <sz val="12"/>
        <color theme="1"/>
        <rFont val="仿宋_GB2312"/>
        <charset val="134"/>
      </rPr>
      <t>申扎县教育局（体育局）</t>
    </r>
  </si>
  <si>
    <r>
      <rPr>
        <sz val="12"/>
        <color theme="1"/>
        <rFont val="仿宋_GB2312"/>
        <charset val="134"/>
      </rPr>
      <t>负责公共健身设施、体育场所、体育器材等设施设备配备、安装、维修保养。</t>
    </r>
  </si>
  <si>
    <r>
      <rPr>
        <sz val="12"/>
        <color theme="1"/>
        <rFont val="Times New Roman"/>
        <charset val="0"/>
      </rPr>
      <t>1.</t>
    </r>
    <r>
      <rPr>
        <sz val="12"/>
        <color theme="1"/>
        <rFont val="仿宋_GB2312"/>
        <charset val="0"/>
      </rPr>
      <t>开展公共健身设施、体育场所、体育器材等设施设备日常巡查；</t>
    </r>
    <r>
      <rPr>
        <sz val="12"/>
        <color theme="1"/>
        <rFont val="Times New Roman"/>
        <charset val="0"/>
      </rPr>
      <t xml:space="preserve">
2.</t>
    </r>
    <r>
      <rPr>
        <sz val="12"/>
        <color theme="1"/>
        <rFont val="仿宋_GB2312"/>
        <charset val="0"/>
      </rPr>
      <t>排查发现公共健身设施、体育场所、体育器材等设施设备安全隐患，及时报损报修。</t>
    </r>
  </si>
  <si>
    <r>
      <rPr>
        <sz val="12"/>
        <color theme="1"/>
        <rFont val="仿宋_GB2312"/>
        <charset val="134"/>
      </rPr>
      <t>健康体检和各类疾病专项筛查</t>
    </r>
  </si>
  <si>
    <t>申扎县卫生健康委</t>
  </si>
  <si>
    <r>
      <rPr>
        <sz val="12"/>
        <color theme="1"/>
        <rFont val="Times New Roman"/>
        <charset val="0"/>
      </rPr>
      <t>1.</t>
    </r>
    <r>
      <rPr>
        <sz val="12"/>
        <color theme="1"/>
        <rFont val="仿宋_GB2312"/>
        <charset val="0"/>
      </rPr>
      <t>负责组织开展全民健康体检工作；</t>
    </r>
    <r>
      <rPr>
        <sz val="12"/>
        <color theme="1"/>
        <rFont val="Times New Roman"/>
        <charset val="0"/>
      </rPr>
      <t xml:space="preserve">
2.</t>
    </r>
    <r>
      <rPr>
        <sz val="12"/>
        <color theme="1"/>
        <rFont val="仿宋_GB2312"/>
        <charset val="0"/>
      </rPr>
      <t>负责组织各医疗机构开展健康知识普及，慢性病、职业病、地方病防控等工作。</t>
    </r>
  </si>
  <si>
    <r>
      <rPr>
        <sz val="12"/>
        <color theme="1"/>
        <rFont val="Times New Roman"/>
        <charset val="0"/>
      </rPr>
      <t>1.</t>
    </r>
    <r>
      <rPr>
        <sz val="12"/>
        <color theme="1"/>
        <rFont val="仿宋_GB2312"/>
        <charset val="0"/>
      </rPr>
      <t>开展健康教育知识宣传；</t>
    </r>
    <r>
      <rPr>
        <sz val="12"/>
        <color theme="1"/>
        <rFont val="Times New Roman"/>
        <charset val="0"/>
      </rPr>
      <t xml:space="preserve">
2.</t>
    </r>
    <r>
      <rPr>
        <sz val="12"/>
        <color theme="1"/>
        <rFont val="仿宋_GB2312"/>
        <charset val="0"/>
      </rPr>
      <t>组织辖区内群众积极参加体检活动；</t>
    </r>
    <r>
      <rPr>
        <sz val="12"/>
        <color theme="1"/>
        <rFont val="Times New Roman"/>
        <charset val="0"/>
      </rPr>
      <t xml:space="preserve">
3.</t>
    </r>
    <r>
      <rPr>
        <sz val="12"/>
        <color theme="1"/>
        <rFont val="仿宋_GB2312"/>
        <charset val="0"/>
      </rPr>
      <t>协助做好各类疾病专项筛查工作；</t>
    </r>
    <r>
      <rPr>
        <sz val="12"/>
        <color theme="1"/>
        <rFont val="Times New Roman"/>
        <charset val="0"/>
      </rPr>
      <t xml:space="preserve">
4.</t>
    </r>
    <r>
      <rPr>
        <sz val="12"/>
        <color theme="1"/>
        <rFont val="仿宋_GB2312"/>
        <charset val="0"/>
      </rPr>
      <t>提供体检场地。</t>
    </r>
  </si>
  <si>
    <t>低氟健康茶、碘盐、高原炊具发放</t>
  </si>
  <si>
    <t>申扎县委统战部、申扎县发展改革和经信商务局</t>
  </si>
  <si>
    <r>
      <rPr>
        <b/>
        <sz val="12"/>
        <color theme="1"/>
        <rFont val="仿宋_GB2312"/>
        <charset val="0"/>
      </rPr>
      <t>申扎县委统战部：</t>
    </r>
    <r>
      <rPr>
        <sz val="12"/>
        <color theme="1"/>
        <rFont val="仿宋_GB2312"/>
        <charset val="0"/>
      </rPr>
      <t>负责低氟健康茶的推广宣传和发放。</t>
    </r>
    <r>
      <rPr>
        <sz val="12"/>
        <color theme="1"/>
        <rFont val="Times New Roman"/>
        <charset val="0"/>
      </rPr>
      <t xml:space="preserve">
</t>
    </r>
    <r>
      <rPr>
        <b/>
        <sz val="12"/>
        <color theme="1"/>
        <rFont val="仿宋_GB2312"/>
        <charset val="0"/>
      </rPr>
      <t>申扎县发展改革和经信商务局：</t>
    </r>
    <r>
      <rPr>
        <sz val="12"/>
        <color theme="1"/>
        <rFont val="Times New Roman"/>
        <charset val="0"/>
      </rPr>
      <t xml:space="preserve">
1.</t>
    </r>
    <r>
      <rPr>
        <sz val="12"/>
        <color theme="1"/>
        <rFont val="仿宋_GB2312"/>
        <charset val="0"/>
      </rPr>
      <t>负责碘盐推广宣传和发放；</t>
    </r>
    <r>
      <rPr>
        <sz val="12"/>
        <color theme="1"/>
        <rFont val="Times New Roman"/>
        <charset val="0"/>
      </rPr>
      <t xml:space="preserve">
2.</t>
    </r>
    <r>
      <rPr>
        <sz val="12"/>
        <color theme="1"/>
        <rFont val="仿宋_GB2312"/>
        <charset val="0"/>
      </rPr>
      <t>负责高原炊具推广宣传和发放。</t>
    </r>
  </si>
  <si>
    <r>
      <rPr>
        <sz val="12"/>
        <color theme="1"/>
        <rFont val="Times New Roman"/>
        <charset val="0"/>
      </rPr>
      <t>1.</t>
    </r>
    <r>
      <rPr>
        <sz val="12"/>
        <color theme="1"/>
        <rFont val="仿宋_GB2312"/>
        <charset val="0"/>
      </rPr>
      <t>统计、上报需求情况；</t>
    </r>
    <r>
      <rPr>
        <sz val="12"/>
        <color theme="1"/>
        <rFont val="Times New Roman"/>
        <charset val="0"/>
      </rPr>
      <t xml:space="preserve">
2.</t>
    </r>
    <r>
      <rPr>
        <sz val="12"/>
        <color theme="1"/>
        <rFont val="仿宋_GB2312"/>
        <charset val="0"/>
      </rPr>
      <t>协助发放低氟健康茶、碘盐、高原炊具。</t>
    </r>
  </si>
  <si>
    <r>
      <rPr>
        <sz val="12"/>
        <color theme="1"/>
        <rFont val="仿宋_GB2312"/>
        <charset val="134"/>
      </rPr>
      <t>户籍管理</t>
    </r>
  </si>
  <si>
    <t>负责城乡居民立户、分户、迁户、死亡注销等户籍业务。</t>
  </si>
  <si>
    <t>初审城乡居民立户、分户、迁户、销户等事宜并开具证明。</t>
  </si>
  <si>
    <t>电力保障和电力设施维护</t>
  </si>
  <si>
    <r>
      <rPr>
        <sz val="12"/>
        <color theme="1"/>
        <rFont val="Times New Roman"/>
        <charset val="134"/>
      </rPr>
      <t>1.</t>
    </r>
    <r>
      <rPr>
        <sz val="12"/>
        <color theme="1"/>
        <rFont val="仿宋_GB2312"/>
        <charset val="134"/>
      </rPr>
      <t>负责电力保护工作的指导、检查和督促；</t>
    </r>
    <r>
      <rPr>
        <sz val="12"/>
        <color theme="1"/>
        <rFont val="Times New Roman"/>
        <charset val="134"/>
      </rPr>
      <t xml:space="preserve">
2.</t>
    </r>
    <r>
      <rPr>
        <sz val="12"/>
        <color theme="1"/>
        <rFont val="仿宋_GB2312"/>
        <charset val="134"/>
      </rPr>
      <t>承担重点电力工程的组织、协调和服务，确保电力工程顺利实施。</t>
    </r>
    <r>
      <rPr>
        <sz val="12"/>
        <color theme="1"/>
        <rFont val="Times New Roman"/>
        <charset val="134"/>
      </rPr>
      <t xml:space="preserve">
</t>
    </r>
  </si>
  <si>
    <r>
      <rPr>
        <sz val="12"/>
        <color theme="1"/>
        <rFont val="Times New Roman"/>
        <charset val="134"/>
      </rPr>
      <t>1.</t>
    </r>
    <r>
      <rPr>
        <sz val="12"/>
        <color theme="1"/>
        <rFont val="仿宋_GB2312"/>
        <charset val="134"/>
      </rPr>
      <t>上报电力故障问题；</t>
    </r>
    <r>
      <rPr>
        <sz val="12"/>
        <color theme="1"/>
        <rFont val="Times New Roman"/>
        <charset val="134"/>
      </rPr>
      <t xml:space="preserve">
2.</t>
    </r>
    <r>
      <rPr>
        <sz val="12"/>
        <color theme="1"/>
        <rFont val="仿宋_GB2312"/>
        <charset val="134"/>
      </rPr>
      <t>征集电力需求意见并上报。</t>
    </r>
  </si>
  <si>
    <r>
      <rPr>
        <sz val="14"/>
        <color theme="1"/>
        <rFont val="黑体"/>
        <charset val="134"/>
      </rPr>
      <t>六、生态环保（</t>
    </r>
    <r>
      <rPr>
        <sz val="14"/>
        <color theme="1"/>
        <rFont val="Times New Roman"/>
        <charset val="134"/>
      </rPr>
      <t>9</t>
    </r>
    <r>
      <rPr>
        <sz val="14"/>
        <color theme="1"/>
        <rFont val="黑体"/>
        <charset val="134"/>
      </rPr>
      <t>项）</t>
    </r>
  </si>
  <si>
    <t>水资源管理</t>
  </si>
  <si>
    <r>
      <rPr>
        <sz val="12"/>
        <color theme="1"/>
        <rFont val="Times New Roman"/>
        <charset val="0"/>
      </rPr>
      <t>1.</t>
    </r>
    <r>
      <rPr>
        <sz val="12"/>
        <color theme="1"/>
        <rFont val="仿宋_GB2312"/>
        <charset val="0"/>
      </rPr>
      <t>负责涉及取用水个人或企事业单位办理取用水许可手续；</t>
    </r>
    <r>
      <rPr>
        <sz val="12"/>
        <color theme="1"/>
        <rFont val="Times New Roman"/>
        <charset val="0"/>
      </rPr>
      <t xml:space="preserve">
2.</t>
    </r>
    <r>
      <rPr>
        <sz val="12"/>
        <color theme="1"/>
        <rFont val="仿宋_GB2312"/>
        <charset val="0"/>
      </rPr>
      <t>开展宣传、监督、管理、执法等工作。</t>
    </r>
  </si>
  <si>
    <r>
      <rPr>
        <sz val="12"/>
        <color theme="1"/>
        <rFont val="Times New Roman"/>
        <charset val="0"/>
      </rPr>
      <t>1.</t>
    </r>
    <r>
      <rPr>
        <sz val="12"/>
        <color theme="1"/>
        <rFont val="仿宋_GB2312"/>
        <charset val="0"/>
      </rPr>
      <t>协助开展节水宣传活动；</t>
    </r>
    <r>
      <rPr>
        <sz val="12"/>
        <color theme="1"/>
        <rFont val="Times New Roman"/>
        <charset val="0"/>
      </rPr>
      <t xml:space="preserve">
2.</t>
    </r>
    <r>
      <rPr>
        <sz val="12"/>
        <color theme="1"/>
        <rFont val="仿宋_GB2312"/>
        <charset val="0"/>
      </rPr>
      <t>督促办理取用水许可手续，排查上报违规取用水行为；</t>
    </r>
    <r>
      <rPr>
        <sz val="12"/>
        <color theme="1"/>
        <rFont val="Times New Roman"/>
        <charset val="0"/>
      </rPr>
      <t xml:space="preserve">
3.</t>
    </r>
    <r>
      <rPr>
        <sz val="12"/>
        <color theme="1"/>
        <rFont val="仿宋_GB2312"/>
        <charset val="0"/>
      </rPr>
      <t>协助做好水资源取用监督检查。</t>
    </r>
  </si>
  <si>
    <r>
      <rPr>
        <sz val="12"/>
        <color theme="1"/>
        <rFont val="仿宋_GB2312"/>
        <charset val="134"/>
      </rPr>
      <t>水污染防治</t>
    </r>
  </si>
  <si>
    <t>市生态环境局申扎县分局、申扎县农业农村和科技水利局</t>
  </si>
  <si>
    <r>
      <rPr>
        <b/>
        <sz val="12"/>
        <color theme="1"/>
        <rFont val="仿宋_GB2312"/>
        <charset val="134"/>
      </rPr>
      <t>市生态环境局申扎县分局：</t>
    </r>
    <r>
      <rPr>
        <sz val="12"/>
        <color theme="1"/>
        <rFont val="仿宋_GB2312"/>
        <charset val="134"/>
      </rPr>
      <t>对水污染防治工作实施统一监督管理，负责入河道排污口管理、水污染减排、饮用水水源地生态环境保护等管理工作。</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负责对建设单位在江河、湖泊新建、改建、扩建排污口进行审核监管。</t>
    </r>
  </si>
  <si>
    <r>
      <rPr>
        <sz val="12"/>
        <color theme="1"/>
        <rFont val="Times New Roman"/>
        <charset val="0"/>
      </rPr>
      <t>1.</t>
    </r>
    <r>
      <rPr>
        <sz val="12"/>
        <color theme="1"/>
        <rFont val="仿宋_GB2312"/>
        <charset val="0"/>
      </rPr>
      <t>加强水环境保护宣传教育；</t>
    </r>
    <r>
      <rPr>
        <sz val="12"/>
        <color theme="1"/>
        <rFont val="Times New Roman"/>
        <charset val="0"/>
      </rPr>
      <t xml:space="preserve">
2.</t>
    </r>
    <r>
      <rPr>
        <sz val="12"/>
        <color theme="1"/>
        <rFont val="仿宋_GB2312"/>
        <charset val="0"/>
      </rPr>
      <t>对水生态环境开展日常巡查，发现生活污水、工业废水直排、倾倒垃圾、水生植物腐烂、水体颜色或气味明显异常等问题及时上报；</t>
    </r>
    <r>
      <rPr>
        <sz val="12"/>
        <color theme="1"/>
        <rFont val="Times New Roman"/>
        <charset val="0"/>
      </rPr>
      <t xml:space="preserve">
3.</t>
    </r>
    <r>
      <rPr>
        <sz val="12"/>
        <color theme="1"/>
        <rFont val="仿宋_GB2312"/>
        <charset val="0"/>
      </rPr>
      <t>协助有关行业部门做好水污染防治工作。</t>
    </r>
  </si>
  <si>
    <r>
      <rPr>
        <sz val="12"/>
        <color theme="1"/>
        <rFont val="仿宋_GB2312"/>
        <charset val="134"/>
      </rPr>
      <t>噪声污染防治</t>
    </r>
  </si>
  <si>
    <t>市生态环境局申扎县分局、申扎县市场监管局、申扎县住房城乡建设局、申扎县公安局</t>
  </si>
  <si>
    <r>
      <rPr>
        <b/>
        <sz val="12"/>
        <color theme="1"/>
        <rFont val="仿宋_GB2312"/>
        <charset val="134"/>
      </rPr>
      <t>市生态环境局申扎县分局：</t>
    </r>
    <r>
      <rPr>
        <sz val="12"/>
        <color theme="1"/>
        <rFont val="Times New Roman"/>
        <charset val="134"/>
      </rPr>
      <t xml:space="preserve">
1.</t>
    </r>
    <r>
      <rPr>
        <sz val="12"/>
        <color theme="1"/>
        <rFont val="仿宋_GB2312"/>
        <charset val="134"/>
      </rPr>
      <t>对环境噪声污染防治实施统一监督管理，组织声环境质量监测；</t>
    </r>
    <r>
      <rPr>
        <sz val="12"/>
        <color theme="1"/>
        <rFont val="Times New Roman"/>
        <charset val="134"/>
      </rPr>
      <t xml:space="preserve">
2.</t>
    </r>
    <r>
      <rPr>
        <sz val="12"/>
        <color theme="1"/>
        <rFont val="仿宋_GB2312"/>
        <charset val="134"/>
      </rPr>
      <t>指导督促企业落实环境噪声污染防治工作。</t>
    </r>
    <r>
      <rPr>
        <sz val="12"/>
        <color theme="1"/>
        <rFont val="Times New Roman"/>
        <charset val="134"/>
      </rPr>
      <t xml:space="preserve">
</t>
    </r>
    <r>
      <rPr>
        <b/>
        <sz val="12"/>
        <color theme="1"/>
        <rFont val="仿宋_GB2312"/>
        <charset val="134"/>
      </rPr>
      <t>申扎县市场监管局：</t>
    </r>
    <r>
      <rPr>
        <sz val="12"/>
        <color theme="1"/>
        <rFont val="仿宋_GB2312"/>
        <charset val="134"/>
      </rPr>
      <t>对生产、销售的有噪声限值的产品和电梯等特种设备使用进行监督抽查。</t>
    </r>
    <r>
      <rPr>
        <sz val="12"/>
        <color theme="1"/>
        <rFont val="Times New Roman"/>
        <charset val="134"/>
      </rPr>
      <t xml:space="preserve">
</t>
    </r>
    <r>
      <rPr>
        <b/>
        <sz val="12"/>
        <color theme="1"/>
        <rFont val="仿宋_GB2312"/>
        <charset val="134"/>
      </rPr>
      <t>申扎县住房城乡建设局：</t>
    </r>
    <r>
      <rPr>
        <sz val="12"/>
        <color theme="1"/>
        <rFont val="仿宋_GB2312"/>
        <charset val="134"/>
      </rPr>
      <t>负责建筑施工噪声和社会生活噪声监督管理工作。</t>
    </r>
    <r>
      <rPr>
        <sz val="12"/>
        <color theme="1"/>
        <rFont val="Times New Roman"/>
        <charset val="134"/>
      </rPr>
      <t xml:space="preserve">
</t>
    </r>
    <r>
      <rPr>
        <b/>
        <sz val="12"/>
        <color theme="1"/>
        <rFont val="仿宋_GB2312"/>
        <charset val="134"/>
      </rPr>
      <t>申扎县公安局：</t>
    </r>
    <r>
      <rPr>
        <sz val="12"/>
        <color theme="1"/>
        <rFont val="Times New Roman"/>
        <charset val="134"/>
      </rPr>
      <t xml:space="preserve">
1.</t>
    </r>
    <r>
      <rPr>
        <sz val="12"/>
        <color theme="1"/>
        <rFont val="仿宋_GB2312"/>
        <charset val="134"/>
      </rPr>
      <t>负责交通噪声监督管理工作；</t>
    </r>
    <r>
      <rPr>
        <sz val="12"/>
        <color theme="1"/>
        <rFont val="Times New Roman"/>
        <charset val="134"/>
      </rPr>
      <t xml:space="preserve">
2.</t>
    </r>
    <r>
      <rPr>
        <sz val="12"/>
        <color theme="1"/>
        <rFont val="仿宋_GB2312"/>
        <charset val="134"/>
      </rPr>
      <t>对违反治安管理的社会生活噪声行为给予治安管理处罚。</t>
    </r>
  </si>
  <si>
    <r>
      <rPr>
        <sz val="12"/>
        <color theme="1"/>
        <rFont val="Times New Roman"/>
        <charset val="0"/>
      </rPr>
      <t>1.</t>
    </r>
    <r>
      <rPr>
        <sz val="12"/>
        <color theme="1"/>
        <rFont val="仿宋_GB2312"/>
        <charset val="0"/>
      </rPr>
      <t>协助开展政策宣传、普及防治知识；</t>
    </r>
    <r>
      <rPr>
        <sz val="12"/>
        <color theme="1"/>
        <rFont val="Times New Roman"/>
        <charset val="0"/>
      </rPr>
      <t xml:space="preserve">
2.</t>
    </r>
    <r>
      <rPr>
        <sz val="12"/>
        <color theme="1"/>
        <rFont val="仿宋_GB2312"/>
        <charset val="0"/>
      </rPr>
      <t>协助开展日常巡查，发现问题及时上报；</t>
    </r>
    <r>
      <rPr>
        <sz val="12"/>
        <color theme="1"/>
        <rFont val="Times New Roman"/>
        <charset val="0"/>
      </rPr>
      <t xml:space="preserve">
3.</t>
    </r>
    <r>
      <rPr>
        <sz val="12"/>
        <color theme="1"/>
        <rFont val="仿宋_GB2312"/>
        <charset val="0"/>
      </rPr>
      <t>协助开展执法处置工作。</t>
    </r>
  </si>
  <si>
    <t>大气污染防治</t>
  </si>
  <si>
    <t>市生态环境局申扎县分局、申扎县农业农村和科技水利局、申扎县发展改革和经信商务局、申扎县市场监管局、申扎县住房城乡建设局、申扎县公安局、申扎县交通运输局</t>
  </si>
  <si>
    <r>
      <rPr>
        <b/>
        <sz val="12"/>
        <color theme="1"/>
        <rFont val="仿宋_GB2312"/>
        <charset val="134"/>
      </rPr>
      <t>市生态环境局申扎县分局：</t>
    </r>
    <r>
      <rPr>
        <b/>
        <sz val="12"/>
        <color theme="1"/>
        <rFont val="Times New Roman"/>
        <charset val="134"/>
      </rPr>
      <t xml:space="preserve">
</t>
    </r>
    <r>
      <rPr>
        <sz val="12"/>
        <color theme="1"/>
        <rFont val="Times New Roman"/>
        <charset val="134"/>
      </rPr>
      <t>1.</t>
    </r>
    <r>
      <rPr>
        <sz val="12"/>
        <color theme="1"/>
        <rFont val="仿宋_GB2312"/>
        <charset val="134"/>
      </rPr>
      <t>对大气污染防治实施统一监督管理，开展大气环境质量和大气污染源监测，统一发布本行政区域大气环境质量状况信息；</t>
    </r>
    <r>
      <rPr>
        <sz val="12"/>
        <color theme="1"/>
        <rFont val="Times New Roman"/>
        <charset val="134"/>
      </rPr>
      <t xml:space="preserve">
2.</t>
    </r>
    <r>
      <rPr>
        <sz val="12"/>
        <color theme="1"/>
        <rFont val="仿宋_GB2312"/>
        <charset val="134"/>
      </rPr>
      <t>提出大气污染物减排目标及具体实施方案的意见。</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负责水利工程扬尘污染防治。</t>
    </r>
    <r>
      <rPr>
        <sz val="12"/>
        <color theme="1"/>
        <rFont val="Times New Roman"/>
        <charset val="134"/>
      </rPr>
      <t xml:space="preserve">
</t>
    </r>
    <r>
      <rPr>
        <b/>
        <sz val="12"/>
        <color theme="1"/>
        <rFont val="仿宋_GB2312"/>
        <charset val="134"/>
      </rPr>
      <t>申扎县发展改革和经信商务局：</t>
    </r>
    <r>
      <rPr>
        <sz val="12"/>
        <color theme="1"/>
        <rFont val="仿宋_GB2312"/>
        <charset val="134"/>
      </rPr>
      <t>负责清洁能源工程服务保障。</t>
    </r>
    <r>
      <rPr>
        <sz val="12"/>
        <color theme="1"/>
        <rFont val="Times New Roman"/>
        <charset val="134"/>
      </rPr>
      <t xml:space="preserve">
</t>
    </r>
    <r>
      <rPr>
        <b/>
        <sz val="12"/>
        <color theme="1"/>
        <rFont val="仿宋_GB2312"/>
        <charset val="134"/>
      </rPr>
      <t>申扎县市场监管局：</t>
    </r>
    <r>
      <rPr>
        <sz val="12"/>
        <color theme="1"/>
        <rFont val="仿宋_GB2312"/>
        <charset val="134"/>
      </rPr>
      <t>会同市生态环境局申扎县分局对锅炉生产、进口、销售和使用环节执行环境保护标准或者要求的情况进行监督检查。</t>
    </r>
    <r>
      <rPr>
        <sz val="12"/>
        <color theme="1"/>
        <rFont val="Times New Roman"/>
        <charset val="134"/>
      </rPr>
      <t xml:space="preserve">
</t>
    </r>
    <r>
      <rPr>
        <b/>
        <sz val="12"/>
        <color theme="1"/>
        <rFont val="仿宋_GB2312"/>
        <charset val="134"/>
      </rPr>
      <t>申扎县住房城乡建设局：</t>
    </r>
    <r>
      <rPr>
        <sz val="12"/>
        <color theme="1"/>
        <rFont val="仿宋_GB2312"/>
        <charset val="134"/>
      </rPr>
      <t>负责建筑工程扬尘污染防治。</t>
    </r>
    <r>
      <rPr>
        <sz val="12"/>
        <color theme="1"/>
        <rFont val="Times New Roman"/>
        <charset val="134"/>
      </rPr>
      <t xml:space="preserve">
</t>
    </r>
    <r>
      <rPr>
        <b/>
        <sz val="12"/>
        <color theme="1"/>
        <rFont val="仿宋_GB2312"/>
        <charset val="134"/>
      </rPr>
      <t>申扎县公安局：</t>
    </r>
    <r>
      <rPr>
        <sz val="12"/>
        <color theme="1"/>
        <rFont val="仿宋_GB2312"/>
        <charset val="134"/>
      </rPr>
      <t>对机动车驾驶人驾驶排放检验不合格的机动车上道路行驶行为进行处罚。</t>
    </r>
    <r>
      <rPr>
        <sz val="12"/>
        <color theme="1"/>
        <rFont val="Times New Roman"/>
        <charset val="134"/>
      </rPr>
      <t xml:space="preserve">
</t>
    </r>
    <r>
      <rPr>
        <b/>
        <sz val="12"/>
        <color theme="1"/>
        <rFont val="仿宋_GB2312"/>
        <charset val="134"/>
      </rPr>
      <t>申扎县交通运输局：</t>
    </r>
    <r>
      <rPr>
        <sz val="12"/>
        <color theme="1"/>
        <rFont val="仿宋_GB2312"/>
        <charset val="134"/>
      </rPr>
      <t>会同市生态环境局申扎县分局对机动车维修店挥发性有机危废气体处置监管。</t>
    </r>
  </si>
  <si>
    <r>
      <rPr>
        <sz val="12"/>
        <color theme="1"/>
        <rFont val="Times New Roman"/>
        <charset val="0"/>
      </rPr>
      <t>1.</t>
    </r>
    <r>
      <rPr>
        <sz val="12"/>
        <color theme="1"/>
        <rFont val="仿宋_GB2312"/>
        <charset val="0"/>
      </rPr>
      <t>加强大气环境保护宣传，普及大气污染防治法律法规和科学知识；</t>
    </r>
    <r>
      <rPr>
        <sz val="12"/>
        <color theme="1"/>
        <rFont val="Times New Roman"/>
        <charset val="0"/>
      </rPr>
      <t xml:space="preserve">
2.</t>
    </r>
    <r>
      <rPr>
        <sz val="12"/>
        <color theme="1"/>
        <rFont val="仿宋_GB2312"/>
        <charset val="0"/>
      </rPr>
      <t>对大气污染防治开展日常巡查；</t>
    </r>
    <r>
      <rPr>
        <sz val="12"/>
        <color theme="1"/>
        <rFont val="Times New Roman"/>
        <charset val="0"/>
      </rPr>
      <t xml:space="preserve">
3.</t>
    </r>
    <r>
      <rPr>
        <sz val="12"/>
        <color theme="1"/>
        <rFont val="仿宋_GB2312"/>
        <charset val="0"/>
      </rPr>
      <t>发现问题及时上报。</t>
    </r>
  </si>
  <si>
    <r>
      <rPr>
        <sz val="12"/>
        <color theme="1"/>
        <rFont val="仿宋_GB2312"/>
        <charset val="134"/>
      </rPr>
      <t>土壤污染防治</t>
    </r>
  </si>
  <si>
    <t>市生态环境局申扎县分局、申扎县自然资源和林草局</t>
  </si>
  <si>
    <r>
      <rPr>
        <b/>
        <sz val="12"/>
        <color theme="1"/>
        <rFont val="仿宋_GB2312"/>
        <charset val="134"/>
      </rPr>
      <t>市生态环境局申扎县分局：</t>
    </r>
    <r>
      <rPr>
        <sz val="12"/>
        <color theme="1"/>
        <rFont val="Times New Roman"/>
        <charset val="134"/>
      </rPr>
      <t xml:space="preserve">
1.</t>
    </r>
    <r>
      <rPr>
        <sz val="12"/>
        <color theme="1"/>
        <rFont val="仿宋_GB2312"/>
        <charset val="134"/>
      </rPr>
      <t>承担土壤环境保护职责，对土壤污染防治工作实施统一监督管理，负责土壤及地下水环境监督管理；</t>
    </r>
    <r>
      <rPr>
        <sz val="12"/>
        <color theme="1"/>
        <rFont val="Times New Roman"/>
        <charset val="134"/>
      </rPr>
      <t xml:space="preserve">
2.</t>
    </r>
    <r>
      <rPr>
        <sz val="12"/>
        <color theme="1"/>
        <rFont val="仿宋_GB2312"/>
        <charset val="134"/>
      </rPr>
      <t>开展疑似污染地块和污染地块安全利用监管；</t>
    </r>
    <r>
      <rPr>
        <sz val="12"/>
        <color theme="1"/>
        <rFont val="Times New Roman"/>
        <charset val="134"/>
      </rPr>
      <t xml:space="preserve">
3.</t>
    </r>
    <r>
      <rPr>
        <sz val="12"/>
        <color theme="1"/>
        <rFont val="仿宋_GB2312"/>
        <charset val="134"/>
      </rPr>
      <t>开展土壤污染风险管控和修复管理；</t>
    </r>
    <r>
      <rPr>
        <sz val="12"/>
        <color theme="1"/>
        <rFont val="Times New Roman"/>
        <charset val="134"/>
      </rPr>
      <t xml:space="preserve">
4.</t>
    </r>
    <r>
      <rPr>
        <sz val="12"/>
        <color theme="1"/>
        <rFont val="仿宋_GB2312"/>
        <charset val="134"/>
      </rPr>
      <t>负责对垃圾填埋场等环保基础设施运行情况进行监管，实现渗滤液有效处理，减少对土壤环境的污染。</t>
    </r>
    <r>
      <rPr>
        <sz val="12"/>
        <color theme="1"/>
        <rFont val="Times New Roman"/>
        <charset val="134"/>
      </rPr>
      <t xml:space="preserve">
</t>
    </r>
    <r>
      <rPr>
        <b/>
        <sz val="12"/>
        <color theme="1"/>
        <rFont val="仿宋_GB2312"/>
        <charset val="134"/>
      </rPr>
      <t>申扎县自然资源和林草局</t>
    </r>
    <r>
      <rPr>
        <b/>
        <sz val="12"/>
        <color theme="1"/>
        <rFont val="Times New Roman"/>
        <charset val="134"/>
      </rPr>
      <t>:</t>
    </r>
    <r>
      <rPr>
        <sz val="12"/>
        <color theme="1"/>
        <rFont val="仿宋_GB2312"/>
        <charset val="134"/>
      </rPr>
      <t>负责对矿产、林业、草原资源开发区域土染污染防治监督管理，按照相关标准和总量控制的要求，严格控制可能造成土壤污染的重点污染物排放。</t>
    </r>
  </si>
  <si>
    <r>
      <rPr>
        <sz val="12"/>
        <color theme="1"/>
        <rFont val="Times New Roman"/>
        <charset val="0"/>
      </rPr>
      <t>1.</t>
    </r>
    <r>
      <rPr>
        <sz val="12"/>
        <color theme="1"/>
        <rFont val="仿宋_GB2312"/>
        <charset val="134"/>
      </rPr>
      <t>协助开展政策宣传、普及防治知识；</t>
    </r>
    <r>
      <rPr>
        <sz val="12"/>
        <color theme="1"/>
        <rFont val="Times New Roman"/>
        <charset val="0"/>
      </rPr>
      <t xml:space="preserve">
2.</t>
    </r>
    <r>
      <rPr>
        <sz val="12"/>
        <color theme="1"/>
        <rFont val="仿宋_GB2312"/>
        <charset val="134"/>
      </rPr>
      <t>协助开展日常巡查，发现问题及时上报；</t>
    </r>
    <r>
      <rPr>
        <sz val="12"/>
        <color theme="1"/>
        <rFont val="Times New Roman"/>
        <charset val="0"/>
      </rPr>
      <t xml:space="preserve">
3.</t>
    </r>
    <r>
      <rPr>
        <sz val="12"/>
        <color theme="1"/>
        <rFont val="仿宋_GB2312"/>
        <charset val="134"/>
      </rPr>
      <t>协助开展执法处置工作。</t>
    </r>
  </si>
  <si>
    <r>
      <rPr>
        <sz val="12"/>
        <color theme="1"/>
        <rFont val="仿宋_GB2312"/>
        <charset val="134"/>
      </rPr>
      <t>荒漠化防治</t>
    </r>
  </si>
  <si>
    <t>申扎县自然资源和林草局</t>
  </si>
  <si>
    <r>
      <rPr>
        <sz val="12"/>
        <color theme="1"/>
        <rFont val="Times New Roman"/>
        <charset val="0"/>
      </rPr>
      <t>1.</t>
    </r>
    <r>
      <rPr>
        <sz val="12"/>
        <color theme="1"/>
        <rFont val="仿宋_GB2312"/>
        <charset val="0"/>
      </rPr>
      <t>负责荒漠化防治工作，组织开展荒漠调查；</t>
    </r>
    <r>
      <rPr>
        <sz val="12"/>
        <color theme="1"/>
        <rFont val="Times New Roman"/>
        <charset val="0"/>
      </rPr>
      <t xml:space="preserve">
2.</t>
    </r>
    <r>
      <rPr>
        <sz val="12"/>
        <color theme="1"/>
        <rFont val="仿宋_GB2312"/>
        <charset val="0"/>
      </rPr>
      <t>监督管理沙化土地的开发利用，组织实施荒漠化防治重点生态工程；</t>
    </r>
    <r>
      <rPr>
        <sz val="12"/>
        <color theme="1"/>
        <rFont val="Times New Roman"/>
        <charset val="0"/>
      </rPr>
      <t xml:space="preserve">
3.</t>
    </r>
    <r>
      <rPr>
        <sz val="12"/>
        <color theme="1"/>
        <rFont val="仿宋_GB2312"/>
        <charset val="0"/>
      </rPr>
      <t>承担荒漠资源动态监测与评价工作。</t>
    </r>
  </si>
  <si>
    <r>
      <rPr>
        <sz val="12"/>
        <color theme="1"/>
        <rFont val="Times New Roman"/>
        <charset val="0"/>
      </rPr>
      <t>1.</t>
    </r>
    <r>
      <rPr>
        <sz val="12"/>
        <color theme="1"/>
        <rFont val="仿宋_GB2312"/>
        <charset val="0"/>
      </rPr>
      <t>协助开展防治宣传；</t>
    </r>
    <r>
      <rPr>
        <sz val="12"/>
        <color theme="1"/>
        <rFont val="Times New Roman"/>
        <charset val="0"/>
      </rPr>
      <t xml:space="preserve">
2.</t>
    </r>
    <r>
      <rPr>
        <sz val="12"/>
        <color theme="1"/>
        <rFont val="仿宋_GB2312"/>
        <charset val="0"/>
      </rPr>
      <t>协助开展荒漠化土地调查、监测与评价工作，上报相关数据；</t>
    </r>
    <r>
      <rPr>
        <sz val="12"/>
        <color theme="1"/>
        <rFont val="Times New Roman"/>
        <charset val="0"/>
      </rPr>
      <t xml:space="preserve">
3.</t>
    </r>
    <r>
      <rPr>
        <sz val="12"/>
        <color theme="1"/>
        <rFont val="仿宋_GB2312"/>
        <charset val="0"/>
      </rPr>
      <t>协助开展日常巡查，发现问题及时上报；</t>
    </r>
    <r>
      <rPr>
        <sz val="12"/>
        <color theme="1"/>
        <rFont val="Times New Roman"/>
        <charset val="0"/>
      </rPr>
      <t xml:space="preserve">
4.</t>
    </r>
    <r>
      <rPr>
        <sz val="12"/>
        <color theme="1"/>
        <rFont val="仿宋_GB2312"/>
        <charset val="0"/>
      </rPr>
      <t>协助实施荒漠化防治项目。</t>
    </r>
  </si>
  <si>
    <r>
      <rPr>
        <sz val="12"/>
        <color theme="1"/>
        <rFont val="仿宋_GB2312"/>
        <charset val="134"/>
      </rPr>
      <t>水土保持工作</t>
    </r>
  </si>
  <si>
    <r>
      <rPr>
        <sz val="12"/>
        <color theme="1"/>
        <rFont val="Times New Roman"/>
        <charset val="0"/>
      </rPr>
      <t>1.</t>
    </r>
    <r>
      <rPr>
        <sz val="12"/>
        <color theme="1"/>
        <rFont val="仿宋_GB2312"/>
        <charset val="134"/>
      </rPr>
      <t>编制水土保持规划，做好宣传教育；</t>
    </r>
    <r>
      <rPr>
        <sz val="12"/>
        <color theme="1"/>
        <rFont val="Times New Roman"/>
        <charset val="0"/>
      </rPr>
      <t xml:space="preserve">
2.</t>
    </r>
    <r>
      <rPr>
        <sz val="12"/>
        <color theme="1"/>
        <rFont val="仿宋_GB2312"/>
        <charset val="134"/>
      </rPr>
      <t>组织实施水土流失综合治理，开展水土保持监测检查审查等工作；</t>
    </r>
    <r>
      <rPr>
        <sz val="12"/>
        <color theme="1"/>
        <rFont val="Times New Roman"/>
        <charset val="0"/>
      </rPr>
      <t xml:space="preserve">
3.</t>
    </r>
    <r>
      <rPr>
        <sz val="12"/>
        <color theme="1"/>
        <rFont val="仿宋_GB2312"/>
        <charset val="134"/>
      </rPr>
      <t>查处影响水土保持违法违规行为。</t>
    </r>
  </si>
  <si>
    <r>
      <rPr>
        <sz val="12"/>
        <color theme="1"/>
        <rFont val="Times New Roman"/>
        <charset val="0"/>
      </rPr>
      <t>1.</t>
    </r>
    <r>
      <rPr>
        <sz val="12"/>
        <color theme="1"/>
        <rFont val="仿宋_GB2312"/>
        <charset val="134"/>
      </rPr>
      <t>开展水土保持宣传教育工作；</t>
    </r>
    <r>
      <rPr>
        <sz val="12"/>
        <color theme="1"/>
        <rFont val="Times New Roman"/>
        <charset val="0"/>
      </rPr>
      <t xml:space="preserve">
2.</t>
    </r>
    <r>
      <rPr>
        <sz val="12"/>
        <color theme="1"/>
        <rFont val="仿宋_GB2312"/>
        <charset val="134"/>
      </rPr>
      <t>开展取土、挖沙、采石等行为日常巡查工作，发现问题及时劝告制止并上报。</t>
    </r>
  </si>
  <si>
    <r>
      <rPr>
        <sz val="12"/>
        <color theme="1"/>
        <rFont val="仿宋_GB2312"/>
        <charset val="134"/>
      </rPr>
      <t>野生动植物保护</t>
    </r>
  </si>
  <si>
    <r>
      <rPr>
        <sz val="12"/>
        <color theme="1"/>
        <rFont val="仿宋_GB2312"/>
        <charset val="134"/>
      </rPr>
      <t>申扎县自然资源和林草局、申扎县农业农村和科技水利局、申扎县公安局、申扎县市场监管局</t>
    </r>
  </si>
  <si>
    <r>
      <rPr>
        <b/>
        <sz val="12"/>
        <color theme="1"/>
        <rFont val="仿宋_GB2312"/>
        <charset val="134"/>
      </rPr>
      <t>申扎县自然资源和林草局：</t>
    </r>
    <r>
      <rPr>
        <sz val="12"/>
        <color theme="1"/>
        <rFont val="仿宋_GB2312"/>
        <charset val="134"/>
      </rPr>
      <t>统筹做好陆生野生动植物救助保护工作。</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统筹做好水生野生动植物救助保护工作。</t>
    </r>
    <r>
      <rPr>
        <sz val="12"/>
        <color theme="1"/>
        <rFont val="Times New Roman"/>
        <charset val="134"/>
      </rPr>
      <t xml:space="preserve">
</t>
    </r>
    <r>
      <rPr>
        <b/>
        <sz val="12"/>
        <color theme="1"/>
        <rFont val="仿宋_GB2312"/>
        <charset val="134"/>
      </rPr>
      <t>申扎县公安局：</t>
    </r>
    <r>
      <rPr>
        <sz val="12"/>
        <color theme="1"/>
        <rFont val="仿宋_GB2312"/>
        <charset val="134"/>
      </rPr>
      <t>查处非法买卖、利用野生动植物及其制品的行为。</t>
    </r>
    <r>
      <rPr>
        <sz val="12"/>
        <color theme="1"/>
        <rFont val="Times New Roman"/>
        <charset val="134"/>
      </rPr>
      <t xml:space="preserve">
</t>
    </r>
    <r>
      <rPr>
        <b/>
        <sz val="12"/>
        <color theme="1"/>
        <rFont val="仿宋_GB2312"/>
        <charset val="134"/>
      </rPr>
      <t>申扎县市场监管局：</t>
    </r>
    <r>
      <rPr>
        <sz val="12"/>
        <color theme="1"/>
        <rFont val="仿宋_GB2312"/>
        <charset val="134"/>
      </rPr>
      <t>负责查处野生动植物及其制品非法交易行为。</t>
    </r>
  </si>
  <si>
    <r>
      <rPr>
        <sz val="12"/>
        <color theme="1"/>
        <rFont val="Times New Roman"/>
        <charset val="0"/>
      </rPr>
      <t>1.</t>
    </r>
    <r>
      <rPr>
        <sz val="12"/>
        <color theme="1"/>
        <rFont val="仿宋_GB2312"/>
        <charset val="0"/>
      </rPr>
      <t>开展野生动植物保护宣传工作；</t>
    </r>
    <r>
      <rPr>
        <sz val="12"/>
        <color theme="1"/>
        <rFont val="Times New Roman"/>
        <charset val="0"/>
      </rPr>
      <t xml:space="preserve">
2.</t>
    </r>
    <r>
      <rPr>
        <sz val="12"/>
        <color theme="1"/>
        <rFont val="仿宋_GB2312"/>
        <charset val="0"/>
      </rPr>
      <t>巡查上报疑似野生动物、珍稀植物非法买卖等违法行为。</t>
    </r>
    <r>
      <rPr>
        <sz val="12"/>
        <color theme="1"/>
        <rFont val="Times New Roman"/>
        <charset val="0"/>
      </rPr>
      <t xml:space="preserve">
</t>
    </r>
  </si>
  <si>
    <r>
      <rPr>
        <sz val="12"/>
        <color theme="1"/>
        <rFont val="仿宋_GB2312"/>
        <charset val="134"/>
      </rPr>
      <t>自然资源统一确权</t>
    </r>
  </si>
  <si>
    <r>
      <rPr>
        <sz val="12"/>
        <color theme="1"/>
        <rFont val="Times New Roman"/>
        <charset val="134"/>
      </rPr>
      <t>1.</t>
    </r>
    <r>
      <rPr>
        <sz val="12"/>
        <color theme="1"/>
        <rFont val="仿宋_GB2312"/>
        <charset val="134"/>
      </rPr>
      <t>开展自然资源确权工作政策宣传；</t>
    </r>
    <r>
      <rPr>
        <sz val="12"/>
        <color theme="1"/>
        <rFont val="Times New Roman"/>
        <charset val="134"/>
      </rPr>
      <t xml:space="preserve">
2.</t>
    </r>
    <r>
      <rPr>
        <sz val="12"/>
        <color theme="1"/>
        <rFont val="仿宋_GB2312"/>
        <charset val="134"/>
      </rPr>
      <t>统筹组织开展区域内自然资源确权工作。</t>
    </r>
  </si>
  <si>
    <r>
      <rPr>
        <sz val="12"/>
        <color theme="1"/>
        <rFont val="Times New Roman"/>
        <charset val="134"/>
      </rPr>
      <t>1.</t>
    </r>
    <r>
      <rPr>
        <sz val="12"/>
        <color theme="1"/>
        <rFont val="仿宋_GB2312"/>
        <charset val="134"/>
      </rPr>
      <t>做好政策宣传工作；</t>
    </r>
    <r>
      <rPr>
        <sz val="12"/>
        <color theme="1"/>
        <rFont val="Times New Roman"/>
        <charset val="134"/>
      </rPr>
      <t xml:space="preserve">
2.</t>
    </r>
    <r>
      <rPr>
        <sz val="12"/>
        <color theme="1"/>
        <rFont val="仿宋_GB2312"/>
        <charset val="134"/>
      </rPr>
      <t>协助调查和权属认定、公示等工作；</t>
    </r>
    <r>
      <rPr>
        <sz val="12"/>
        <color theme="1"/>
        <rFont val="Times New Roman"/>
        <charset val="134"/>
      </rPr>
      <t xml:space="preserve">
3.</t>
    </r>
    <r>
      <rPr>
        <sz val="12"/>
        <color theme="1"/>
        <rFont val="仿宋_GB2312"/>
        <charset val="134"/>
      </rPr>
      <t>协助开展群众教育引导工作。</t>
    </r>
  </si>
  <si>
    <t>申扎镇上级部门收回事项清单</t>
  </si>
  <si>
    <t>收回事项名称</t>
  </si>
  <si>
    <t>承接部门及工作方式</t>
  </si>
  <si>
    <r>
      <rPr>
        <sz val="14"/>
        <color theme="1"/>
        <rFont val="黑体"/>
        <charset val="134"/>
      </rPr>
      <t>一、平安法治（</t>
    </r>
    <r>
      <rPr>
        <sz val="14"/>
        <color theme="1"/>
        <rFont val="Times New Roman"/>
        <charset val="134"/>
      </rPr>
      <t>1</t>
    </r>
    <r>
      <rPr>
        <sz val="14"/>
        <color theme="1"/>
        <rFont val="黑体"/>
        <charset val="134"/>
      </rPr>
      <t>项）</t>
    </r>
  </si>
  <si>
    <r>
      <rPr>
        <sz val="12"/>
        <color theme="1"/>
        <rFont val="仿宋_GB2312"/>
        <charset val="134"/>
      </rPr>
      <t>加油站、液化气站危险化学品、设施设备安全检查</t>
    </r>
  </si>
  <si>
    <r>
      <rPr>
        <sz val="12"/>
        <color theme="1"/>
        <rFont val="仿宋_GB2312"/>
        <charset val="134"/>
      </rPr>
      <t>承接部门：申扎县应急管理局</t>
    </r>
    <r>
      <rPr>
        <sz val="12"/>
        <color theme="1"/>
        <rFont val="Times New Roman"/>
        <charset val="134"/>
      </rPr>
      <t xml:space="preserve">
</t>
    </r>
    <r>
      <rPr>
        <sz val="12"/>
        <color theme="1"/>
        <rFont val="仿宋_GB2312"/>
        <charset val="134"/>
      </rPr>
      <t>工作方式：组建专业检查团队，配备必要检查工具和设备，开展现场监督工作，对发现问题进行查处整治并做好记录。</t>
    </r>
  </si>
  <si>
    <r>
      <rPr>
        <sz val="14"/>
        <color theme="1"/>
        <rFont val="黑体"/>
        <charset val="134"/>
      </rPr>
      <t>二、经济发展（</t>
    </r>
    <r>
      <rPr>
        <sz val="14"/>
        <color theme="1"/>
        <rFont val="Times New Roman"/>
        <charset val="134"/>
      </rPr>
      <t>3</t>
    </r>
    <r>
      <rPr>
        <sz val="14"/>
        <color theme="1"/>
        <rFont val="黑体"/>
        <charset val="134"/>
      </rPr>
      <t>项）</t>
    </r>
  </si>
  <si>
    <t>非本镇主导建设项目过程管理及验收</t>
  </si>
  <si>
    <r>
      <rPr>
        <sz val="12"/>
        <color theme="1"/>
        <rFont val="仿宋_GB2312"/>
        <charset val="134"/>
      </rPr>
      <t>承接部门：申扎县发展改革和经信商务局、申扎县住房城乡建设局、相关项目主管部门</t>
    </r>
    <r>
      <rPr>
        <sz val="12"/>
        <color theme="1"/>
        <rFont val="Times New Roman"/>
        <charset val="134"/>
      </rPr>
      <t xml:space="preserve">
</t>
    </r>
    <r>
      <rPr>
        <sz val="12"/>
        <color theme="1"/>
        <rFont val="仿宋_GB2312"/>
        <charset val="134"/>
      </rPr>
      <t>工作方式：负责组织开展项目建设验收、安全鉴定工作。</t>
    </r>
  </si>
  <si>
    <t>特种设备安全领域专项检查工作</t>
  </si>
  <si>
    <r>
      <rPr>
        <sz val="12"/>
        <color theme="1"/>
        <rFont val="仿宋_GB2312"/>
        <charset val="134"/>
      </rPr>
      <t>承接部门：申扎县市场监管局</t>
    </r>
    <r>
      <rPr>
        <sz val="12"/>
        <color theme="1"/>
        <rFont val="Times New Roman"/>
        <charset val="134"/>
      </rPr>
      <t xml:space="preserve">
</t>
    </r>
    <r>
      <rPr>
        <sz val="12"/>
        <color theme="1"/>
        <rFont val="仿宋_GB2312"/>
        <charset val="134"/>
      </rPr>
      <t>工作方式：负责对特种设备生产、经营、使用（含充装）单位和检验检测机构进行监督检查，对检查中发现的安全生产隐患及时督促企业落实整改措施；对危害特种设备安全的违法违规行为依法依规予以查处，涉嫌犯罪的移交公安机关依法追究刑事责任。</t>
    </r>
  </si>
  <si>
    <t>对药品、医疗器械、化妆品经营和使用环节的监督管理</t>
  </si>
  <si>
    <r>
      <rPr>
        <sz val="12"/>
        <color theme="1"/>
        <rFont val="仿宋_GB2312"/>
        <charset val="134"/>
      </rPr>
      <t>承接部门：申扎县市场监管局</t>
    </r>
    <r>
      <rPr>
        <sz val="12"/>
        <color theme="1"/>
        <rFont val="Times New Roman"/>
        <charset val="134"/>
      </rPr>
      <t xml:space="preserve">
</t>
    </r>
    <r>
      <rPr>
        <sz val="12"/>
        <color theme="1"/>
        <rFont val="仿宋_GB2312"/>
        <charset val="134"/>
      </rPr>
      <t>工作方式：负责对药品、医疗器械、化妆品经营和使用环节进行监督管理。</t>
    </r>
  </si>
  <si>
    <r>
      <rPr>
        <sz val="14"/>
        <color theme="1"/>
        <rFont val="黑体"/>
        <charset val="134"/>
      </rPr>
      <t>三、乡村振兴（</t>
    </r>
    <r>
      <rPr>
        <sz val="14"/>
        <color theme="1"/>
        <rFont val="Times New Roman"/>
        <charset val="134"/>
      </rPr>
      <t>1</t>
    </r>
    <r>
      <rPr>
        <sz val="14"/>
        <color theme="1"/>
        <rFont val="黑体"/>
        <charset val="134"/>
      </rPr>
      <t>项）</t>
    </r>
  </si>
  <si>
    <t>组织收集、处理并溯源在江河、湖泊、水库等水域发现的死亡畜禽</t>
  </si>
  <si>
    <r>
      <rPr>
        <sz val="12"/>
        <color theme="1"/>
        <rFont val="仿宋_GB2312"/>
        <charset val="134"/>
      </rPr>
      <t>承接部门：申扎县农业农村和科技水利局</t>
    </r>
    <r>
      <rPr>
        <sz val="12"/>
        <color theme="1"/>
        <rFont val="Times New Roman"/>
        <charset val="134"/>
      </rPr>
      <t xml:space="preserve">
</t>
    </r>
    <r>
      <rPr>
        <sz val="12"/>
        <color theme="1"/>
        <rFont val="仿宋_GB2312"/>
        <charset val="134"/>
      </rPr>
      <t>工作方式：负责对发现的死亡畜禽进行收集、处理并溯源。</t>
    </r>
  </si>
  <si>
    <r>
      <rPr>
        <sz val="14"/>
        <color theme="1"/>
        <rFont val="黑体"/>
        <charset val="134"/>
      </rPr>
      <t>四、城乡建设（</t>
    </r>
    <r>
      <rPr>
        <sz val="14"/>
        <color theme="1"/>
        <rFont val="Times New Roman"/>
        <charset val="134"/>
      </rPr>
      <t>1</t>
    </r>
    <r>
      <rPr>
        <sz val="14"/>
        <color theme="1"/>
        <rFont val="黑体"/>
        <charset val="134"/>
      </rPr>
      <t>项）</t>
    </r>
  </si>
  <si>
    <t>通信线缆、电网线缆布设、电杆倾斜破损整改</t>
  </si>
  <si>
    <r>
      <rPr>
        <sz val="12"/>
        <color theme="1"/>
        <rFont val="仿宋_GB2312"/>
        <charset val="134"/>
      </rPr>
      <t>承接部门：申扎县发展改革和经信商务局</t>
    </r>
    <r>
      <rPr>
        <sz val="12"/>
        <color theme="1"/>
        <rFont val="Times New Roman"/>
        <charset val="134"/>
      </rPr>
      <t xml:space="preserve">
</t>
    </r>
    <r>
      <rPr>
        <sz val="12"/>
        <color theme="1"/>
        <rFont val="仿宋_GB2312"/>
        <charset val="134"/>
      </rPr>
      <t>工作方式：牵头协调供电相关事宜，负责整改县城内国道、省道、县道通信线缆、电网线缆“蜘蛛网”乱像和电杆倾斜破损。</t>
    </r>
  </si>
  <si>
    <r>
      <rPr>
        <sz val="14"/>
        <color theme="1"/>
        <rFont val="黑体"/>
        <charset val="134"/>
      </rPr>
      <t>五、民生服务（</t>
    </r>
    <r>
      <rPr>
        <sz val="14"/>
        <color theme="1"/>
        <rFont val="Times New Roman"/>
        <charset val="134"/>
      </rPr>
      <t>2</t>
    </r>
    <r>
      <rPr>
        <sz val="14"/>
        <color theme="1"/>
        <rFont val="黑体"/>
        <charset val="134"/>
      </rPr>
      <t>项）</t>
    </r>
  </si>
  <si>
    <t>出具婚姻状况证明（婚姻关系证明、分居证明）</t>
  </si>
  <si>
    <r>
      <rPr>
        <sz val="12"/>
        <color theme="1"/>
        <rFont val="仿宋_GB2312"/>
        <charset val="134"/>
      </rPr>
      <t>承接部门：无</t>
    </r>
    <r>
      <rPr>
        <sz val="12"/>
        <color theme="1"/>
        <rFont val="Times New Roman"/>
        <charset val="134"/>
      </rPr>
      <t xml:space="preserve">
</t>
    </r>
    <r>
      <rPr>
        <sz val="12"/>
        <color theme="1"/>
        <rFont val="仿宋_GB2312"/>
        <charset val="134"/>
      </rPr>
      <t>工作方式：无</t>
    </r>
  </si>
  <si>
    <t>应急广播上级播放内容手抄登记工作</t>
  </si>
  <si>
    <r>
      <rPr>
        <sz val="12"/>
        <color theme="1"/>
        <rFont val="仿宋_GB2312"/>
        <charset val="134"/>
      </rPr>
      <t>承接部门：申扎县委宣传部（县广电局）</t>
    </r>
    <r>
      <rPr>
        <sz val="12"/>
        <color theme="1"/>
        <rFont val="Times New Roman"/>
        <charset val="134"/>
      </rPr>
      <t xml:space="preserve">
</t>
    </r>
    <r>
      <rPr>
        <sz val="12"/>
        <color theme="1"/>
        <rFont val="仿宋_GB2312"/>
        <charset val="134"/>
      </rPr>
      <t>工作方式：取消登记应急广播手写台账工作。</t>
    </r>
  </si>
  <si>
    <r>
      <rPr>
        <sz val="14"/>
        <color theme="1"/>
        <rFont val="黑体"/>
        <charset val="134"/>
      </rPr>
      <t>六、生态环保（</t>
    </r>
    <r>
      <rPr>
        <sz val="14"/>
        <color theme="1"/>
        <rFont val="Times New Roman"/>
        <charset val="134"/>
      </rPr>
      <t>1</t>
    </r>
    <r>
      <rPr>
        <sz val="14"/>
        <color theme="1"/>
        <rFont val="黑体"/>
        <charset val="134"/>
      </rPr>
      <t>项）</t>
    </r>
  </si>
  <si>
    <t>非法采砂行为监管</t>
  </si>
  <si>
    <r>
      <rPr>
        <sz val="12"/>
        <color theme="1"/>
        <rFont val="仿宋_GB2312"/>
        <charset val="134"/>
      </rPr>
      <t>承接部门：申扎县自然资源和林草局、申扎县农业农村和科技水利局</t>
    </r>
    <r>
      <rPr>
        <sz val="12"/>
        <color theme="1"/>
        <rFont val="Times New Roman"/>
        <charset val="134"/>
      </rPr>
      <t xml:space="preserve">
</t>
    </r>
    <r>
      <rPr>
        <sz val="12"/>
        <color theme="1"/>
        <rFont val="仿宋_GB2312"/>
        <charset val="134"/>
      </rPr>
      <t>工作方式：监管非法采砂行为。</t>
    </r>
    <r>
      <rPr>
        <sz val="12"/>
        <color theme="1"/>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</si>
</sst>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name val="宋体"/>
      <charset val="134"/>
    </font>
    <font>
      <sz val="12"/>
      <name val="Times New Roman"/>
      <charset val="134"/>
    </font>
    <font>
      <sz val="14"/>
      <name val="黑体"/>
      <charset val="134"/>
    </font>
    <font>
      <sz val="22"/>
      <color theme="1"/>
      <name val="方正小标宋简体"/>
      <charset val="134"/>
    </font>
    <font>
      <sz val="22"/>
      <color theme="1"/>
      <name val="Times New Roman"/>
      <charset val="134"/>
    </font>
    <font>
      <sz val="14"/>
      <color theme="1"/>
      <name val="黑体"/>
      <charset val="134"/>
    </font>
    <font>
      <sz val="14"/>
      <color theme="1"/>
      <name val="Times New Roman"/>
      <charset val="134"/>
    </font>
    <font>
      <sz val="12"/>
      <color theme="1"/>
      <name val="Times New Roman"/>
      <charset val="134"/>
    </font>
    <font>
      <sz val="12"/>
      <color theme="1"/>
      <name val="仿宋_GB2312"/>
      <charset val="134"/>
    </font>
    <font>
      <sz val="10"/>
      <color rgb="FFFF0000"/>
      <name val="仿宋_GB2312"/>
      <charset val="134"/>
    </font>
    <font>
      <sz val="14"/>
      <name val="Times New Roman"/>
      <charset val="134"/>
    </font>
    <font>
      <b/>
      <sz val="12"/>
      <color theme="1"/>
      <name val="仿宋_GB2312"/>
      <charset val="134"/>
    </font>
    <font>
      <b/>
      <sz val="12"/>
      <color theme="1"/>
      <name val="Times New Roman"/>
      <charset val="134"/>
    </font>
    <font>
      <sz val="12"/>
      <color theme="1"/>
      <name val="Times New Roman"/>
      <charset val="0"/>
    </font>
    <font>
      <sz val="12"/>
      <name val="Times New Roman"/>
      <charset val="0"/>
    </font>
    <font>
      <b/>
      <sz val="12"/>
      <color theme="1"/>
      <name val="仿宋_GB2312"/>
      <charset val="0"/>
    </font>
    <font>
      <b/>
      <sz val="22"/>
      <name val="Times New Roman"/>
      <charset val="134"/>
    </font>
    <font>
      <b/>
      <sz val="16"/>
      <name val="Times New Roman"/>
      <charset val="134"/>
    </font>
    <font>
      <sz val="12"/>
      <color indexed="8"/>
      <name val="宋体"/>
      <charset val="134"/>
    </font>
    <font>
      <sz val="11"/>
      <color indexed="8"/>
      <name val="Times New Roman"/>
      <charset val="134"/>
    </font>
    <font>
      <sz val="18"/>
      <name val="Times New Roman"/>
      <charset val="134"/>
    </font>
    <font>
      <sz val="28"/>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仿宋_GB2312"/>
      <charset val="0"/>
    </font>
    <font>
      <sz val="22"/>
      <name val="方正小标宋简体"/>
      <charset val="134"/>
    </font>
    <font>
      <sz val="22"/>
      <name val="Times New Roman"/>
      <charset val="134"/>
    </font>
    <font>
      <sz val="16"/>
      <name val="Times New Roman"/>
      <charset val="134"/>
    </font>
    <font>
      <sz val="16"/>
      <name val="仿宋_GB2312"/>
      <charset val="134"/>
    </font>
    <font>
      <i/>
      <sz val="12"/>
      <color theme="1"/>
      <name val="仿宋_GB2312"/>
      <charset val="134"/>
    </font>
    <font>
      <sz val="34"/>
      <name val="方正小标宋简体"/>
      <charset val="134"/>
    </font>
    <font>
      <sz val="34"/>
      <name val="Times New Roman"/>
      <charset val="134"/>
    </font>
    <font>
      <sz val="20"/>
      <name val="黑体"/>
      <charset val="134"/>
    </font>
    <font>
      <sz val="20"/>
      <name val="Times New Roman"/>
      <charset val="134"/>
    </font>
    <font>
      <sz val="12"/>
      <name val="仿宋_GB2312"/>
      <charset val="0"/>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3" borderId="9" applyNumberFormat="0" applyAlignment="0" applyProtection="0">
      <alignment vertical="center"/>
    </xf>
    <xf numFmtId="0" fontId="32" fillId="4" borderId="10" applyNumberFormat="0" applyAlignment="0" applyProtection="0">
      <alignment vertical="center"/>
    </xf>
    <xf numFmtId="0" fontId="33" fillId="4" borderId="9" applyNumberFormat="0" applyAlignment="0" applyProtection="0">
      <alignment vertical="center"/>
    </xf>
    <xf numFmtId="0" fontId="34" fillId="5"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alignment vertical="center"/>
    </xf>
  </cellStyleXfs>
  <cellXfs count="8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ill="1">
      <alignment vertical="center"/>
    </xf>
    <xf numFmtId="0" fontId="1" fillId="0" borderId="0" xfId="0" applyFont="1" applyFill="1" applyAlignment="1">
      <alignment horizontal="justify" vertical="center"/>
    </xf>
    <xf numFmtId="49" fontId="1" fillId="0" borderId="0" xfId="0" applyNumberFormat="1" applyFont="1" applyAlignment="1" applyProtection="1">
      <alignment horizontal="justify" vertical="center" wrapText="1"/>
      <protection locked="0"/>
    </xf>
    <xf numFmtId="0" fontId="1" fillId="0" borderId="0" xfId="0" applyFont="1" applyAlignment="1">
      <alignment horizontal="justify" vertical="center"/>
    </xf>
    <xf numFmtId="49" fontId="3" fillId="0" borderId="0" xfId="0" applyNumberFormat="1" applyFont="1" applyAlignment="1">
      <alignment horizontal="center" vertical="center"/>
    </xf>
    <xf numFmtId="49" fontId="4" fillId="0" borderId="0" xfId="0" applyNumberFormat="1" applyFont="1" applyAlignment="1">
      <alignment horizontal="justify"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justify" vertical="center"/>
    </xf>
    <xf numFmtId="0" fontId="6" fillId="0" borderId="2" xfId="0" applyFont="1" applyBorder="1" applyAlignment="1">
      <alignment horizontal="justify" vertical="center"/>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5"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49" fontId="8" fillId="0" borderId="2" xfId="0" applyNumberFormat="1" applyFont="1" applyFill="1" applyBorder="1" applyAlignment="1" applyProtection="1">
      <alignment horizontal="left" vertical="center" wrapText="1"/>
      <protection locked="0"/>
    </xf>
    <xf numFmtId="0" fontId="0" fillId="0" borderId="0" xfId="0" applyFont="1" applyFill="1" applyAlignment="1">
      <alignment horizontal="justify" vertical="center"/>
    </xf>
    <xf numFmtId="0" fontId="9" fillId="0" borderId="0" xfId="0" applyFont="1" applyFill="1" applyAlignment="1">
      <alignment horizontal="justify" vertical="center"/>
    </xf>
    <xf numFmtId="49" fontId="8" fillId="0" borderId="2" xfId="49" applyNumberFormat="1" applyFont="1" applyFill="1" applyBorder="1" applyAlignment="1" applyProtection="1">
      <alignment horizontal="left" vertical="center" wrapText="1"/>
      <protection locked="0"/>
    </xf>
    <xf numFmtId="0" fontId="10" fillId="0" borderId="0" xfId="0" applyFont="1" applyFill="1" applyAlignment="1">
      <alignment horizontal="center" vertical="center"/>
    </xf>
    <xf numFmtId="0" fontId="10" fillId="0" borderId="0" xfId="0" applyFont="1" applyFill="1" applyAlignment="1">
      <alignment horizontal="justify" vertical="center"/>
    </xf>
    <xf numFmtId="0" fontId="1" fillId="0" borderId="0" xfId="0" applyFont="1" applyFill="1" applyAlignment="1">
      <alignment horizontal="center"/>
    </xf>
    <xf numFmtId="49" fontId="1" fillId="0" borderId="0" xfId="0" applyNumberFormat="1" applyFont="1" applyFill="1" applyAlignment="1" applyProtection="1">
      <alignment horizontal="justify" vertical="center" wrapText="1"/>
      <protection locked="0"/>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justify" vertical="center" wrapText="1"/>
    </xf>
    <xf numFmtId="49" fontId="4" fillId="0" borderId="0" xfId="0" applyNumberFormat="1" applyFont="1" applyFill="1" applyBorder="1" applyAlignment="1">
      <alignment horizontal="justify"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left" vertical="center"/>
    </xf>
    <xf numFmtId="0" fontId="6" fillId="0" borderId="2" xfId="0" applyFont="1" applyFill="1" applyBorder="1" applyAlignment="1">
      <alignment horizontal="justify" vertical="center"/>
    </xf>
    <xf numFmtId="0" fontId="7" fillId="0" borderId="2" xfId="0" applyFont="1" applyFill="1" applyBorder="1" applyAlignment="1">
      <alignment horizontal="justify" vertical="center" wrapText="1"/>
    </xf>
    <xf numFmtId="49" fontId="7" fillId="0" borderId="2" xfId="0" applyNumberFormat="1" applyFont="1" applyFill="1" applyBorder="1" applyAlignment="1" applyProtection="1">
      <alignment horizontal="justify" vertical="center" wrapText="1"/>
      <protection locked="0"/>
    </xf>
    <xf numFmtId="49" fontId="8" fillId="0" borderId="2" xfId="0" applyNumberFormat="1" applyFont="1" applyFill="1" applyBorder="1" applyAlignment="1" applyProtection="1">
      <alignment horizontal="justify" vertical="center" wrapText="1"/>
      <protection locked="0"/>
    </xf>
    <xf numFmtId="49" fontId="11" fillId="0" borderId="2" xfId="0" applyNumberFormat="1" applyFont="1" applyFill="1" applyBorder="1" applyAlignment="1" applyProtection="1">
      <alignment horizontal="justify" vertical="center" wrapText="1"/>
      <protection locked="0"/>
    </xf>
    <xf numFmtId="49" fontId="12" fillId="0" borderId="2" xfId="0" applyNumberFormat="1" applyFont="1" applyFill="1" applyBorder="1" applyAlignment="1" applyProtection="1">
      <alignment horizontal="justify" vertical="center" wrapText="1"/>
      <protection locked="0"/>
    </xf>
    <xf numFmtId="0" fontId="12"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1" fillId="0" borderId="0" xfId="0" applyFont="1" applyFill="1" applyAlignment="1">
      <alignment horizontal="justify" vertical="center" wrapText="1"/>
    </xf>
    <xf numFmtId="0" fontId="7" fillId="0" borderId="2" xfId="0" applyFont="1" applyFill="1" applyBorder="1" applyAlignment="1" applyProtection="1">
      <alignment horizontal="center" vertical="center"/>
    </xf>
    <xf numFmtId="0" fontId="14" fillId="0" borderId="2" xfId="0" applyFont="1" applyFill="1" applyBorder="1" applyAlignment="1">
      <alignment horizontal="justify" vertical="center" wrapText="1"/>
    </xf>
    <xf numFmtId="0" fontId="11" fillId="0" borderId="2" xfId="0" applyFont="1" applyFill="1" applyBorder="1" applyAlignment="1">
      <alignment horizontal="justify" vertical="center" wrapText="1"/>
    </xf>
    <xf numFmtId="49" fontId="13" fillId="0" borderId="2" xfId="0" applyNumberFormat="1" applyFont="1" applyFill="1" applyBorder="1" applyAlignment="1" applyProtection="1">
      <alignment horizontal="justify" vertical="center" wrapText="1"/>
      <protection locked="0"/>
    </xf>
    <xf numFmtId="49" fontId="15" fillId="0" borderId="2" xfId="0" applyNumberFormat="1" applyFont="1" applyFill="1" applyBorder="1" applyAlignment="1" applyProtection="1">
      <alignment horizontal="justify" vertical="center" wrapText="1"/>
      <protection locked="0"/>
    </xf>
    <xf numFmtId="0" fontId="7" fillId="0" borderId="0" xfId="0" applyFont="1" applyAlignment="1">
      <alignment horizontal="justify" vertical="center"/>
    </xf>
    <xf numFmtId="0" fontId="1" fillId="0" borderId="0" xfId="0" applyFont="1" applyAlignment="1">
      <alignment horizontal="justify" vertical="center" wrapText="1"/>
    </xf>
    <xf numFmtId="0" fontId="7" fillId="0" borderId="0" xfId="0" applyFont="1" applyAlignment="1">
      <alignment horizontal="justify" vertical="center" wrapText="1"/>
    </xf>
    <xf numFmtId="0" fontId="6" fillId="0" borderId="0" xfId="0" applyFont="1" applyAlignment="1">
      <alignment horizontal="center"/>
    </xf>
    <xf numFmtId="0" fontId="6" fillId="0" borderId="0" xfId="0" applyFont="1" applyAlignment="1">
      <alignment horizontal="justify" wrapText="1"/>
    </xf>
    <xf numFmtId="0" fontId="6" fillId="0" borderId="0" xfId="0" applyFont="1" applyAlignment="1">
      <alignment horizontal="justify" vertical="center"/>
    </xf>
    <xf numFmtId="49" fontId="3" fillId="0" borderId="0" xfId="0" applyNumberFormat="1" applyFont="1" applyBorder="1" applyAlignment="1">
      <alignment horizontal="center" vertical="center"/>
    </xf>
    <xf numFmtId="49" fontId="4" fillId="0" borderId="0"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3" xfId="0" applyFont="1" applyFill="1" applyBorder="1" applyAlignment="1">
      <alignment horizontal="left" vertical="center" wrapText="1"/>
    </xf>
    <xf numFmtId="0" fontId="5"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5" xfId="0" applyFont="1" applyBorder="1" applyAlignment="1">
      <alignment horizontal="left" vertical="center" wrapText="1"/>
    </xf>
    <xf numFmtId="0" fontId="10" fillId="0" borderId="0" xfId="0" applyFont="1" applyAlignment="1">
      <alignment horizontal="center"/>
    </xf>
    <xf numFmtId="0" fontId="10" fillId="0" borderId="0" xfId="0" applyFont="1" applyAlignment="1">
      <alignment horizontal="justify" wrapText="1"/>
    </xf>
    <xf numFmtId="0" fontId="0" fillId="0" borderId="0" xfId="0" applyFill="1" applyBorder="1" applyAlignment="1">
      <alignment vertical="center"/>
    </xf>
    <xf numFmtId="0" fontId="16"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49" fontId="18" fillId="0" borderId="0" xfId="0" applyNumberFormat="1" applyFont="1" applyFill="1" applyBorder="1" applyAlignment="1" applyProtection="1">
      <alignment horizontal="center" vertical="center"/>
      <protection locked="0"/>
    </xf>
    <xf numFmtId="0" fontId="19" fillId="0" borderId="0" xfId="0" applyFont="1" applyFill="1" applyBorder="1" applyAlignment="1"/>
    <xf numFmtId="49" fontId="18" fillId="0" borderId="0" xfId="0" applyNumberFormat="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justify" vertical="center" wrapText="1"/>
      <protection locked="0"/>
    </xf>
    <xf numFmtId="49" fontId="18" fillId="0" borderId="0" xfId="0" applyNumberFormat="1" applyFont="1" applyFill="1" applyBorder="1" applyAlignment="1" applyProtection="1">
      <alignment horizontal="left" vertical="center"/>
      <protection locked="0"/>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15</xdr:row>
      <xdr:rowOff>0</xdr:rowOff>
    </xdr:from>
    <xdr:to>
      <xdr:col>1</xdr:col>
      <xdr:colOff>17145</xdr:colOff>
      <xdr:row>15</xdr:row>
      <xdr:rowOff>10795</xdr:rowOff>
    </xdr:to>
    <xdr:pic>
      <xdr:nvPicPr>
        <xdr:cNvPr id="2" name="图片 1"/>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3" name="图片 2"/>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4" name="图片 1"/>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5" name="图片 2"/>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6" name="图片 1"/>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7" name="图片 2"/>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8" name="图片 1"/>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9" name="图片 2"/>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10" name="图片 1"/>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11" name="图片 2"/>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12" name="图片 1"/>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13" name="图片 2"/>
        <xdr:cNvPicPr>
          <a:picLocks noChangeAspect="1"/>
        </xdr:cNvPicPr>
      </xdr:nvPicPr>
      <xdr:blipFill>
        <a:blip r:embed="rId1"/>
        <a:stretch>
          <a:fillRect/>
        </a:stretch>
      </xdr:blipFill>
      <xdr:spPr>
        <a:xfrm>
          <a:off x="581025" y="12039600"/>
          <a:ext cx="17145" cy="1079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Users\huawei\Documents\WeChat%20Files\wxid_llgu3zwlru6m22\FileStorage\File\2024-12\&#27901;&#24403;&#34903;&#36947;&#22522;&#26412;&#23653;&#32844;&#20107;&#39033;&#28165;&#21333;(1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home\user\.config\qaxbrowser\Default\DownloadCache\&#27901;&#24403;&#34903;&#36947;&#22522;&#26412;&#23653;&#32844;&#20107;&#39033;&#28165;&#21333;(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G10" sqref="G10"/>
    </sheetView>
  </sheetViews>
  <sheetFormatPr defaultColWidth="9" defaultRowHeight="20.1" customHeight="1" outlineLevelCol="3"/>
  <cols>
    <col min="1" max="1" width="7.2" style="74" customWidth="1"/>
    <col min="2" max="2" width="16.6" style="75" customWidth="1"/>
    <col min="3" max="3" width="33.5" style="76" customWidth="1"/>
    <col min="4" max="4" width="62.7" style="77" customWidth="1"/>
    <col min="5" max="16384" width="9" style="73"/>
  </cols>
  <sheetData>
    <row r="1" s="73" customFormat="1" customHeight="1" spans="1:4">
      <c r="A1" s="78" t="s">
        <v>0</v>
      </c>
      <c r="B1" s="79"/>
      <c r="C1" s="79"/>
      <c r="D1" s="79"/>
    </row>
    <row r="2" s="73" customFormat="1" customHeight="1" spans="1:4">
      <c r="A2" s="79"/>
      <c r="B2" s="79"/>
      <c r="C2" s="79"/>
      <c r="D2" s="79"/>
    </row>
    <row r="3" s="73" customFormat="1" customHeight="1" spans="1:4">
      <c r="A3" s="79"/>
      <c r="B3" s="79"/>
      <c r="C3" s="79"/>
      <c r="D3" s="79"/>
    </row>
    <row r="4" s="73" customFormat="1" customHeight="1" spans="1:4">
      <c r="A4" s="79"/>
      <c r="B4" s="79"/>
      <c r="C4" s="79"/>
      <c r="D4" s="79"/>
    </row>
    <row r="5" s="73" customFormat="1" customHeight="1" spans="1:4">
      <c r="A5" s="79"/>
      <c r="B5" s="79"/>
      <c r="C5" s="79"/>
      <c r="D5" s="79"/>
    </row>
    <row r="6" s="73" customFormat="1" customHeight="1" spans="1:4">
      <c r="A6" s="79"/>
      <c r="B6" s="79"/>
      <c r="C6" s="79"/>
      <c r="D6" s="79"/>
    </row>
    <row r="7" s="73" customFormat="1" customHeight="1" spans="1:4">
      <c r="A7" s="79"/>
      <c r="B7" s="79"/>
      <c r="C7" s="79"/>
      <c r="D7" s="79"/>
    </row>
    <row r="8" s="73" customFormat="1" customHeight="1" spans="1:4">
      <c r="A8" s="79"/>
      <c r="B8" s="79"/>
      <c r="C8" s="79"/>
      <c r="D8" s="79"/>
    </row>
    <row r="9" s="73" customFormat="1" customHeight="1" spans="1:4">
      <c r="A9" s="79"/>
      <c r="B9" s="79"/>
      <c r="C9" s="79"/>
      <c r="D9" s="79"/>
    </row>
    <row r="10" s="73" customFormat="1" customHeight="1" spans="1:4">
      <c r="A10" s="79"/>
      <c r="B10" s="79"/>
      <c r="C10" s="79"/>
      <c r="D10" s="79"/>
    </row>
    <row r="11" s="73" customFormat="1" customHeight="1" spans="1:4">
      <c r="A11" s="79"/>
      <c r="B11" s="79"/>
      <c r="C11" s="79"/>
      <c r="D11" s="79"/>
    </row>
    <row r="12" s="73" customFormat="1" customHeight="1" spans="1:4">
      <c r="A12" s="79"/>
      <c r="B12" s="79"/>
      <c r="C12" s="79"/>
      <c r="D12" s="79"/>
    </row>
    <row r="13" s="73" customFormat="1" customHeight="1" spans="1:4">
      <c r="A13" s="79"/>
      <c r="B13" s="79"/>
      <c r="C13" s="79"/>
      <c r="D13" s="79"/>
    </row>
    <row r="14" s="73" customFormat="1" customHeight="1" spans="1:4">
      <c r="A14" s="79"/>
      <c r="B14" s="79"/>
      <c r="C14" s="79"/>
      <c r="D14" s="79"/>
    </row>
    <row r="15" s="73" customFormat="1" customHeight="1" spans="1:4">
      <c r="A15" s="79"/>
      <c r="B15" s="79"/>
      <c r="C15" s="79"/>
      <c r="D15" s="79"/>
    </row>
    <row r="16" s="73" customFormat="1" ht="129.9" customHeight="1" spans="1:4">
      <c r="A16" s="79"/>
      <c r="B16" s="79"/>
      <c r="C16" s="79"/>
      <c r="D16" s="79"/>
    </row>
  </sheetData>
  <mergeCells count="1">
    <mergeCell ref="A1:D16"/>
  </mergeCells>
  <printOptions horizontalCentered="1"/>
  <pageMargins left="0.786805555555556" right="0.786805555555556" top="1" bottom="1" header="0.511805555555556" footer="0.511805555555556"/>
  <pageSetup paperSize="9" orientation="landscape" horizontalDpi="600"/>
  <headerFooter/>
  <rowBreaks count="1" manualBreakCount="1">
    <brk id="16"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view="pageBreakPreview" zoomScaleNormal="100" workbookViewId="0">
      <selection activeCell="T21" sqref="T21"/>
    </sheetView>
  </sheetViews>
  <sheetFormatPr defaultColWidth="9" defaultRowHeight="14.25"/>
  <cols>
    <col min="1" max="12" width="9" style="70"/>
    <col min="13" max="13" width="3" style="70" customWidth="1"/>
    <col min="14" max="14" width="8.625" style="70" customWidth="1"/>
    <col min="15" max="16384" width="9" style="70"/>
  </cols>
  <sheetData>
    <row r="1" s="70" customFormat="1" ht="17" customHeight="1" spans="1:14">
      <c r="A1" s="71" t="s">
        <v>1</v>
      </c>
      <c r="B1" s="72"/>
      <c r="C1" s="72"/>
      <c r="D1" s="72"/>
      <c r="E1" s="72"/>
      <c r="F1" s="72"/>
      <c r="G1" s="72"/>
      <c r="H1" s="72"/>
      <c r="I1" s="72"/>
      <c r="J1" s="72"/>
      <c r="K1" s="72"/>
      <c r="L1" s="72"/>
      <c r="M1" s="72"/>
      <c r="N1" s="72"/>
    </row>
    <row r="2" s="70" customFormat="1" ht="17" customHeight="1" spans="1:14">
      <c r="A2" s="72"/>
      <c r="B2" s="72"/>
      <c r="C2" s="72"/>
      <c r="D2" s="72"/>
      <c r="E2" s="72"/>
      <c r="F2" s="72"/>
      <c r="G2" s="72"/>
      <c r="H2" s="72"/>
      <c r="I2" s="72"/>
      <c r="J2" s="72"/>
      <c r="K2" s="72"/>
      <c r="L2" s="72"/>
      <c r="M2" s="72"/>
      <c r="N2" s="72"/>
    </row>
    <row r="3" s="70" customFormat="1" ht="17" customHeight="1" spans="1:14">
      <c r="A3" s="72"/>
      <c r="B3" s="72"/>
      <c r="C3" s="72"/>
      <c r="D3" s="72"/>
      <c r="E3" s="72"/>
      <c r="F3" s="72"/>
      <c r="G3" s="72"/>
      <c r="H3" s="72"/>
      <c r="I3" s="72"/>
      <c r="J3" s="72"/>
      <c r="K3" s="72"/>
      <c r="L3" s="72"/>
      <c r="M3" s="72"/>
      <c r="N3" s="72"/>
    </row>
    <row r="4" s="70" customFormat="1" ht="17" customHeight="1" spans="1:14">
      <c r="A4" s="72"/>
      <c r="B4" s="72"/>
      <c r="C4" s="72"/>
      <c r="D4" s="72"/>
      <c r="E4" s="72"/>
      <c r="F4" s="72"/>
      <c r="G4" s="72"/>
      <c r="H4" s="72"/>
      <c r="I4" s="72"/>
      <c r="J4" s="72"/>
      <c r="K4" s="72"/>
      <c r="L4" s="72"/>
      <c r="M4" s="72"/>
      <c r="N4" s="72"/>
    </row>
    <row r="5" s="70" customFormat="1" ht="17" customHeight="1" spans="1:14">
      <c r="A5" s="72"/>
      <c r="B5" s="72"/>
      <c r="C5" s="72"/>
      <c r="D5" s="72"/>
      <c r="E5" s="72"/>
      <c r="F5" s="72"/>
      <c r="G5" s="72"/>
      <c r="H5" s="72"/>
      <c r="I5" s="72"/>
      <c r="J5" s="72"/>
      <c r="K5" s="72"/>
      <c r="L5" s="72"/>
      <c r="M5" s="72"/>
      <c r="N5" s="72"/>
    </row>
    <row r="6" s="70" customFormat="1" ht="17" customHeight="1" spans="1:14">
      <c r="A6" s="72"/>
      <c r="B6" s="72"/>
      <c r="C6" s="72"/>
      <c r="D6" s="72"/>
      <c r="E6" s="72"/>
      <c r="F6" s="72"/>
      <c r="G6" s="72"/>
      <c r="H6" s="72"/>
      <c r="I6" s="72"/>
      <c r="J6" s="72"/>
      <c r="K6" s="72"/>
      <c r="L6" s="72"/>
      <c r="M6" s="72"/>
      <c r="N6" s="72"/>
    </row>
    <row r="7" s="70" customFormat="1" ht="17" customHeight="1" spans="1:14">
      <c r="A7" s="72"/>
      <c r="B7" s="72"/>
      <c r="C7" s="72"/>
      <c r="D7" s="72"/>
      <c r="E7" s="72"/>
      <c r="F7" s="72"/>
      <c r="G7" s="72"/>
      <c r="H7" s="72"/>
      <c r="I7" s="72"/>
      <c r="J7" s="72"/>
      <c r="K7" s="72"/>
      <c r="L7" s="72"/>
      <c r="M7" s="72"/>
      <c r="N7" s="72"/>
    </row>
    <row r="8" s="70" customFormat="1" ht="17" customHeight="1" spans="1:14">
      <c r="A8" s="72"/>
      <c r="B8" s="72"/>
      <c r="C8" s="72"/>
      <c r="D8" s="72"/>
      <c r="E8" s="72"/>
      <c r="F8" s="72"/>
      <c r="G8" s="72"/>
      <c r="H8" s="72"/>
      <c r="I8" s="72"/>
      <c r="J8" s="72"/>
      <c r="K8" s="72"/>
      <c r="L8" s="72"/>
      <c r="M8" s="72"/>
      <c r="N8" s="72"/>
    </row>
    <row r="9" s="70" customFormat="1" ht="17" customHeight="1" spans="1:14">
      <c r="A9" s="72"/>
      <c r="B9" s="72"/>
      <c r="C9" s="72"/>
      <c r="D9" s="72"/>
      <c r="E9" s="72"/>
      <c r="F9" s="72"/>
      <c r="G9" s="72"/>
      <c r="H9" s="72"/>
      <c r="I9" s="72"/>
      <c r="J9" s="72"/>
      <c r="K9" s="72"/>
      <c r="L9" s="72"/>
      <c r="M9" s="72"/>
      <c r="N9" s="72"/>
    </row>
    <row r="10" s="70" customFormat="1" ht="17" customHeight="1" spans="1:14">
      <c r="A10" s="72"/>
      <c r="B10" s="72"/>
      <c r="C10" s="72"/>
      <c r="D10" s="72"/>
      <c r="E10" s="72"/>
      <c r="F10" s="72"/>
      <c r="G10" s="72"/>
      <c r="H10" s="72"/>
      <c r="I10" s="72"/>
      <c r="J10" s="72"/>
      <c r="K10" s="72"/>
      <c r="L10" s="72"/>
      <c r="M10" s="72"/>
      <c r="N10" s="72"/>
    </row>
    <row r="11" s="70" customFormat="1" ht="17" customHeight="1" spans="1:14">
      <c r="A11" s="72"/>
      <c r="B11" s="72"/>
      <c r="C11" s="72"/>
      <c r="D11" s="72"/>
      <c r="E11" s="72"/>
      <c r="F11" s="72"/>
      <c r="G11" s="72"/>
      <c r="H11" s="72"/>
      <c r="I11" s="72"/>
      <c r="J11" s="72"/>
      <c r="K11" s="72"/>
      <c r="L11" s="72"/>
      <c r="M11" s="72"/>
      <c r="N11" s="72"/>
    </row>
    <row r="12" s="70" customFormat="1" ht="17" customHeight="1" spans="1:14">
      <c r="A12" s="72"/>
      <c r="B12" s="72"/>
      <c r="C12" s="72"/>
      <c r="D12" s="72"/>
      <c r="E12" s="72"/>
      <c r="F12" s="72"/>
      <c r="G12" s="72"/>
      <c r="H12" s="72"/>
      <c r="I12" s="72"/>
      <c r="J12" s="72"/>
      <c r="K12" s="72"/>
      <c r="L12" s="72"/>
      <c r="M12" s="72"/>
      <c r="N12" s="72"/>
    </row>
    <row r="13" s="70" customFormat="1" ht="17" customHeight="1" spans="1:14">
      <c r="A13" s="72"/>
      <c r="B13" s="72"/>
      <c r="C13" s="72"/>
      <c r="D13" s="72"/>
      <c r="E13" s="72"/>
      <c r="F13" s="72"/>
      <c r="G13" s="72"/>
      <c r="H13" s="72"/>
      <c r="I13" s="72"/>
      <c r="J13" s="72"/>
      <c r="K13" s="72"/>
      <c r="L13" s="72"/>
      <c r="M13" s="72"/>
      <c r="N13" s="72"/>
    </row>
    <row r="14" s="70" customFormat="1" ht="17" customHeight="1" spans="1:14">
      <c r="A14" s="72"/>
      <c r="B14" s="72"/>
      <c r="C14" s="72"/>
      <c r="D14" s="72"/>
      <c r="E14" s="72"/>
      <c r="F14" s="72"/>
      <c r="G14" s="72"/>
      <c r="H14" s="72"/>
      <c r="I14" s="72"/>
      <c r="J14" s="72"/>
      <c r="K14" s="72"/>
      <c r="L14" s="72"/>
      <c r="M14" s="72"/>
      <c r="N14" s="72"/>
    </row>
    <row r="15" s="70" customFormat="1" ht="17" customHeight="1" spans="1:14">
      <c r="A15" s="72"/>
      <c r="B15" s="72"/>
      <c r="C15" s="72"/>
      <c r="D15" s="72"/>
      <c r="E15" s="72"/>
      <c r="F15" s="72"/>
      <c r="G15" s="72"/>
      <c r="H15" s="72"/>
      <c r="I15" s="72"/>
      <c r="J15" s="72"/>
      <c r="K15" s="72"/>
      <c r="L15" s="72"/>
      <c r="M15" s="72"/>
      <c r="N15" s="72"/>
    </row>
    <row r="16" s="70" customFormat="1" ht="17" customHeight="1" spans="1:14">
      <c r="A16" s="72"/>
      <c r="B16" s="72"/>
      <c r="C16" s="72"/>
      <c r="D16" s="72"/>
      <c r="E16" s="72"/>
      <c r="F16" s="72"/>
      <c r="G16" s="72"/>
      <c r="H16" s="72"/>
      <c r="I16" s="72"/>
      <c r="J16" s="72"/>
      <c r="K16" s="72"/>
      <c r="L16" s="72"/>
      <c r="M16" s="72"/>
      <c r="N16" s="72"/>
    </row>
    <row r="17" s="70" customFormat="1" ht="17" customHeight="1" spans="1:14">
      <c r="A17" s="72"/>
      <c r="B17" s="72"/>
      <c r="C17" s="72"/>
      <c r="D17" s="72"/>
      <c r="E17" s="72"/>
      <c r="F17" s="72"/>
      <c r="G17" s="72"/>
      <c r="H17" s="72"/>
      <c r="I17" s="72"/>
      <c r="J17" s="72"/>
      <c r="K17" s="72"/>
      <c r="L17" s="72"/>
      <c r="M17" s="72"/>
      <c r="N17" s="72"/>
    </row>
    <row r="18" s="70" customFormat="1" ht="17" customHeight="1" spans="1:14">
      <c r="A18" s="72"/>
      <c r="B18" s="72"/>
      <c r="C18" s="72"/>
      <c r="D18" s="72"/>
      <c r="E18" s="72"/>
      <c r="F18" s="72"/>
      <c r="G18" s="72"/>
      <c r="H18" s="72"/>
      <c r="I18" s="72"/>
      <c r="J18" s="72"/>
      <c r="K18" s="72"/>
      <c r="L18" s="72"/>
      <c r="M18" s="72"/>
      <c r="N18" s="72"/>
    </row>
    <row r="19" s="70" customFormat="1" ht="17" customHeight="1" spans="1:14">
      <c r="A19" s="72"/>
      <c r="B19" s="72"/>
      <c r="C19" s="72"/>
      <c r="D19" s="72"/>
      <c r="E19" s="72"/>
      <c r="F19" s="72"/>
      <c r="G19" s="72"/>
      <c r="H19" s="72"/>
      <c r="I19" s="72"/>
      <c r="J19" s="72"/>
      <c r="K19" s="72"/>
      <c r="L19" s="72"/>
      <c r="M19" s="72"/>
      <c r="N19" s="72"/>
    </row>
    <row r="20" s="70" customFormat="1" ht="17" customHeight="1" spans="1:14">
      <c r="A20" s="72"/>
      <c r="B20" s="72"/>
      <c r="C20" s="72"/>
      <c r="D20" s="72"/>
      <c r="E20" s="72"/>
      <c r="F20" s="72"/>
      <c r="G20" s="72"/>
      <c r="H20" s="72"/>
      <c r="I20" s="72"/>
      <c r="J20" s="72"/>
      <c r="K20" s="72"/>
      <c r="L20" s="72"/>
      <c r="M20" s="72"/>
      <c r="N20" s="72"/>
    </row>
    <row r="21" s="70" customFormat="1" ht="17" customHeight="1" spans="1:14">
      <c r="A21" s="72"/>
      <c r="B21" s="72"/>
      <c r="C21" s="72"/>
      <c r="D21" s="72"/>
      <c r="E21" s="72"/>
      <c r="F21" s="72"/>
      <c r="G21" s="72"/>
      <c r="H21" s="72"/>
      <c r="I21" s="72"/>
      <c r="J21" s="72"/>
      <c r="K21" s="72"/>
      <c r="L21" s="72"/>
      <c r="M21" s="72"/>
      <c r="N21" s="72"/>
    </row>
    <row r="22" s="70" customFormat="1" ht="17" customHeight="1" spans="1:14">
      <c r="A22" s="72"/>
      <c r="B22" s="72"/>
      <c r="C22" s="72"/>
      <c r="D22" s="72"/>
      <c r="E22" s="72"/>
      <c r="F22" s="72"/>
      <c r="G22" s="72"/>
      <c r="H22" s="72"/>
      <c r="I22" s="72"/>
      <c r="J22" s="72"/>
      <c r="K22" s="72"/>
      <c r="L22" s="72"/>
      <c r="M22" s="72"/>
      <c r="N22" s="72"/>
    </row>
    <row r="23" s="70" customFormat="1" ht="17" customHeight="1" spans="1:14">
      <c r="A23" s="72"/>
      <c r="B23" s="72"/>
      <c r="C23" s="72"/>
      <c r="D23" s="72"/>
      <c r="E23" s="72"/>
      <c r="F23" s="72"/>
      <c r="G23" s="72"/>
      <c r="H23" s="72"/>
      <c r="I23" s="72"/>
      <c r="J23" s="72"/>
      <c r="K23" s="72"/>
      <c r="L23" s="72"/>
      <c r="M23" s="72"/>
      <c r="N23" s="72"/>
    </row>
    <row r="24" s="70" customFormat="1" ht="17" customHeight="1" spans="1:14">
      <c r="A24" s="72"/>
      <c r="B24" s="72"/>
      <c r="C24" s="72"/>
      <c r="D24" s="72"/>
      <c r="E24" s="72"/>
      <c r="F24" s="72"/>
      <c r="G24" s="72"/>
      <c r="H24" s="72"/>
      <c r="I24" s="72"/>
      <c r="J24" s="72"/>
      <c r="K24" s="72"/>
      <c r="L24" s="72"/>
      <c r="M24" s="72"/>
      <c r="N24" s="72"/>
    </row>
    <row r="25" s="70" customFormat="1" ht="17" customHeight="1" spans="1:14">
      <c r="A25" s="72"/>
      <c r="B25" s="72"/>
      <c r="C25" s="72"/>
      <c r="D25" s="72"/>
      <c r="E25" s="72"/>
      <c r="F25" s="72"/>
      <c r="G25" s="72"/>
      <c r="H25" s="72"/>
      <c r="I25" s="72"/>
      <c r="J25" s="72"/>
      <c r="K25" s="72"/>
      <c r="L25" s="72"/>
      <c r="M25" s="72"/>
      <c r="N25" s="72"/>
    </row>
  </sheetData>
  <mergeCells count="1">
    <mergeCell ref="A1:N25"/>
  </mergeCells>
  <printOptions horizontalCentered="1"/>
  <pageMargins left="0.78740157480315" right="0.78740157480315" top="0.984251968503937" bottom="0.984251968503937" header="0.511811023622047" footer="0.51181102362204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E80"/>
  <sheetViews>
    <sheetView tabSelected="1" view="pageBreakPreview" zoomScaleNormal="100" workbookViewId="0">
      <selection activeCell="B6" sqref="B6"/>
    </sheetView>
  </sheetViews>
  <sheetFormatPr defaultColWidth="9" defaultRowHeight="18.75"/>
  <cols>
    <col min="1" max="1" width="7.625" style="52" customWidth="1"/>
    <col min="2" max="2" width="113.625" style="53" customWidth="1"/>
    <col min="3" max="3" width="0.25" style="54" customWidth="1"/>
    <col min="4" max="16384" width="9" style="54"/>
  </cols>
  <sheetData>
    <row r="1" ht="60" customHeight="1" spans="1:2">
      <c r="A1" s="55" t="s">
        <v>2</v>
      </c>
      <c r="B1" s="56"/>
    </row>
    <row r="2" s="49" customFormat="1" ht="30" customHeight="1" spans="1:2">
      <c r="A2" s="57" t="s">
        <v>3</v>
      </c>
      <c r="B2" s="58" t="s">
        <v>4</v>
      </c>
    </row>
    <row r="3" s="49" customFormat="1" ht="30" customHeight="1" spans="1:2">
      <c r="A3" s="59" t="s">
        <v>5</v>
      </c>
      <c r="B3" s="60"/>
    </row>
    <row r="4" s="50" customFormat="1" ht="50" customHeight="1" spans="1:2">
      <c r="A4" s="61">
        <v>1</v>
      </c>
      <c r="B4" s="62" t="s">
        <v>6</v>
      </c>
    </row>
    <row r="5" s="50" customFormat="1" ht="50" customHeight="1" spans="1:2">
      <c r="A5" s="61">
        <v>2</v>
      </c>
      <c r="B5" s="63" t="s">
        <v>7</v>
      </c>
    </row>
    <row r="6" s="50" customFormat="1" ht="31" customHeight="1" spans="1:2">
      <c r="A6" s="61">
        <v>3</v>
      </c>
      <c r="B6" s="62" t="s">
        <v>8</v>
      </c>
    </row>
    <row r="7" s="50" customFormat="1" ht="31" customHeight="1" spans="1:2">
      <c r="A7" s="61">
        <v>4</v>
      </c>
      <c r="B7" s="62" t="s">
        <v>9</v>
      </c>
    </row>
    <row r="8" s="50" customFormat="1" ht="31" customHeight="1" spans="1:2">
      <c r="A8" s="61">
        <v>5</v>
      </c>
      <c r="B8" s="62" t="s">
        <v>10</v>
      </c>
    </row>
    <row r="9" s="50" customFormat="1" ht="31" customHeight="1" spans="1:2">
      <c r="A9" s="61">
        <v>6</v>
      </c>
      <c r="B9" s="62" t="s">
        <v>11</v>
      </c>
    </row>
    <row r="10" s="50" customFormat="1" ht="31" customHeight="1" spans="1:2">
      <c r="A10" s="61">
        <v>7</v>
      </c>
      <c r="B10" s="41" t="s">
        <v>12</v>
      </c>
    </row>
    <row r="11" s="50" customFormat="1" ht="30" customHeight="1" spans="1:2">
      <c r="A11" s="61">
        <v>8</v>
      </c>
      <c r="B11" s="62" t="s">
        <v>13</v>
      </c>
    </row>
    <row r="12" s="50" customFormat="1" ht="33" customHeight="1" spans="1:2">
      <c r="A12" s="61">
        <v>9</v>
      </c>
      <c r="B12" s="62" t="s">
        <v>14</v>
      </c>
    </row>
    <row r="13" s="50" customFormat="1" ht="33.5" customHeight="1" spans="1:2">
      <c r="A13" s="61">
        <v>10</v>
      </c>
      <c r="B13" s="62" t="s">
        <v>15</v>
      </c>
    </row>
    <row r="14" s="50" customFormat="1" ht="33.5" customHeight="1" spans="1:2">
      <c r="A14" s="61">
        <v>11</v>
      </c>
      <c r="B14" s="62" t="s">
        <v>16</v>
      </c>
    </row>
    <row r="15" s="50" customFormat="1" ht="33.5" customHeight="1" spans="1:2">
      <c r="A15" s="61">
        <v>12</v>
      </c>
      <c r="B15" s="62" t="s">
        <v>17</v>
      </c>
    </row>
    <row r="16" s="51" customFormat="1" ht="32.5" customHeight="1" spans="1:2">
      <c r="A16" s="61">
        <v>13</v>
      </c>
      <c r="B16" s="62" t="s">
        <v>18</v>
      </c>
    </row>
    <row r="17" s="50" customFormat="1" ht="32.5" customHeight="1" spans="1:2">
      <c r="A17" s="61">
        <v>14</v>
      </c>
      <c r="B17" s="62" t="s">
        <v>19</v>
      </c>
    </row>
    <row r="18" s="50" customFormat="1" ht="32.5" customHeight="1" spans="1:2">
      <c r="A18" s="61">
        <v>15</v>
      </c>
      <c r="B18" s="62" t="s">
        <v>20</v>
      </c>
    </row>
    <row r="19" s="50" customFormat="1" ht="32.5" customHeight="1" spans="1:2">
      <c r="A19" s="61">
        <v>16</v>
      </c>
      <c r="B19" s="62" t="s">
        <v>21</v>
      </c>
    </row>
    <row r="20" s="50" customFormat="1" ht="50" customHeight="1" spans="1:2">
      <c r="A20" s="61">
        <v>17</v>
      </c>
      <c r="B20" s="62" t="s">
        <v>22</v>
      </c>
    </row>
    <row r="21" s="50" customFormat="1" ht="32.5" customHeight="1" spans="1:2">
      <c r="A21" s="61">
        <v>18</v>
      </c>
      <c r="B21" s="62" t="s">
        <v>23</v>
      </c>
    </row>
    <row r="22" s="50" customFormat="1" ht="32.5" customHeight="1" spans="1:2">
      <c r="A22" s="61">
        <v>19</v>
      </c>
      <c r="B22" s="62" t="s">
        <v>24</v>
      </c>
    </row>
    <row r="23" s="50" customFormat="1" ht="32.5" customHeight="1" spans="1:2">
      <c r="A23" s="61">
        <v>20</v>
      </c>
      <c r="B23" s="62" t="s">
        <v>25</v>
      </c>
    </row>
    <row r="24" s="50" customFormat="1" ht="30" customHeight="1" spans="1:2">
      <c r="A24" s="61">
        <v>21</v>
      </c>
      <c r="B24" s="62" t="s">
        <v>26</v>
      </c>
    </row>
    <row r="25" s="49" customFormat="1" ht="30" customHeight="1" spans="1:2">
      <c r="A25" s="64" t="s">
        <v>27</v>
      </c>
      <c r="B25" s="65"/>
    </row>
    <row r="26" s="50" customFormat="1" ht="30" customHeight="1" spans="1:2">
      <c r="A26" s="61">
        <v>22</v>
      </c>
      <c r="B26" s="62" t="s">
        <v>28</v>
      </c>
    </row>
    <row r="27" s="50" customFormat="1" ht="30" customHeight="1" spans="1:2">
      <c r="A27" s="61">
        <v>23</v>
      </c>
      <c r="B27" s="62" t="s">
        <v>29</v>
      </c>
    </row>
    <row r="28" s="50" customFormat="1" ht="30" customHeight="1" spans="1:2">
      <c r="A28" s="61">
        <v>24</v>
      </c>
      <c r="B28" s="62" t="s">
        <v>30</v>
      </c>
    </row>
    <row r="29" s="50" customFormat="1" ht="30" customHeight="1" spans="1:2">
      <c r="A29" s="61">
        <v>25</v>
      </c>
      <c r="B29" s="62" t="s">
        <v>31</v>
      </c>
    </row>
    <row r="30" s="49" customFormat="1" ht="30" customHeight="1" spans="1:2">
      <c r="A30" s="64" t="s">
        <v>32</v>
      </c>
      <c r="B30" s="65"/>
    </row>
    <row r="31" s="50" customFormat="1" ht="45" customHeight="1" spans="1:2">
      <c r="A31" s="61">
        <v>26</v>
      </c>
      <c r="B31" s="62" t="s">
        <v>33</v>
      </c>
    </row>
    <row r="32" s="50" customFormat="1" ht="30" customHeight="1" spans="1:2">
      <c r="A32" s="61">
        <v>27</v>
      </c>
      <c r="B32" s="62" t="s">
        <v>34</v>
      </c>
    </row>
    <row r="33" s="50" customFormat="1" ht="31" customHeight="1" spans="1:2">
      <c r="A33" s="61">
        <v>28</v>
      </c>
      <c r="B33" s="62" t="s">
        <v>35</v>
      </c>
    </row>
    <row r="34" s="50" customFormat="1" ht="31" customHeight="1" spans="1:2">
      <c r="A34" s="61">
        <v>29</v>
      </c>
      <c r="B34" s="62" t="s">
        <v>36</v>
      </c>
    </row>
    <row r="35" s="50" customFormat="1" ht="31" customHeight="1" spans="1:2">
      <c r="A35" s="61">
        <v>30</v>
      </c>
      <c r="B35" s="62" t="s">
        <v>37</v>
      </c>
    </row>
    <row r="36" s="49" customFormat="1" ht="30" customHeight="1" spans="1:2">
      <c r="A36" s="64" t="s">
        <v>38</v>
      </c>
      <c r="B36" s="65"/>
    </row>
    <row r="37" s="50" customFormat="1" ht="30" customHeight="1" spans="1:2">
      <c r="A37" s="61">
        <v>31</v>
      </c>
      <c r="B37" s="62" t="s">
        <v>39</v>
      </c>
    </row>
    <row r="38" s="50" customFormat="1" ht="32" customHeight="1" spans="1:2">
      <c r="A38" s="61">
        <v>32</v>
      </c>
      <c r="B38" s="62" t="s">
        <v>40</v>
      </c>
    </row>
    <row r="39" s="50" customFormat="1" ht="32" customHeight="1" spans="1:2">
      <c r="A39" s="61">
        <v>33</v>
      </c>
      <c r="B39" s="62" t="s">
        <v>41</v>
      </c>
    </row>
    <row r="40" s="50" customFormat="1" ht="31" customHeight="1" spans="1:2">
      <c r="A40" s="61">
        <v>34</v>
      </c>
      <c r="B40" s="62" t="s">
        <v>42</v>
      </c>
    </row>
    <row r="41" s="50" customFormat="1" ht="31" customHeight="1" spans="1:2">
      <c r="A41" s="61">
        <v>35</v>
      </c>
      <c r="B41" s="62" t="s">
        <v>43</v>
      </c>
    </row>
    <row r="42" s="50" customFormat="1" ht="31" customHeight="1" spans="1:2">
      <c r="A42" s="61">
        <v>36</v>
      </c>
      <c r="B42" s="62" t="s">
        <v>44</v>
      </c>
    </row>
    <row r="43" s="50" customFormat="1" ht="31" customHeight="1" spans="1:2">
      <c r="A43" s="61">
        <v>37</v>
      </c>
      <c r="B43" s="62" t="s">
        <v>45</v>
      </c>
    </row>
    <row r="44" s="50" customFormat="1" ht="31" customHeight="1" spans="1:2">
      <c r="A44" s="61">
        <v>38</v>
      </c>
      <c r="B44" s="62" t="s">
        <v>46</v>
      </c>
    </row>
    <row r="45" s="50" customFormat="1" ht="31" customHeight="1" spans="1:2">
      <c r="A45" s="61">
        <v>39</v>
      </c>
      <c r="B45" s="62" t="s">
        <v>47</v>
      </c>
    </row>
    <row r="46" s="49" customFormat="1" ht="30" customHeight="1" spans="1:2">
      <c r="A46" s="59" t="s">
        <v>48</v>
      </c>
      <c r="B46" s="60"/>
    </row>
    <row r="47" s="49" customFormat="1" ht="31" customHeight="1" spans="1:2">
      <c r="A47" s="61">
        <v>40</v>
      </c>
      <c r="B47" s="62" t="s">
        <v>49</v>
      </c>
    </row>
    <row r="48" s="50" customFormat="1" ht="32" customHeight="1" spans="1:2">
      <c r="A48" s="61">
        <v>41</v>
      </c>
      <c r="B48" s="62" t="s">
        <v>50</v>
      </c>
    </row>
    <row r="49" s="50" customFormat="1" ht="32" customHeight="1" spans="1:2">
      <c r="A49" s="61">
        <v>42</v>
      </c>
      <c r="B49" s="62" t="s">
        <v>51</v>
      </c>
    </row>
    <row r="50" s="50" customFormat="1" ht="32" customHeight="1" spans="1:2">
      <c r="A50" s="61">
        <v>43</v>
      </c>
      <c r="B50" s="62" t="s">
        <v>52</v>
      </c>
    </row>
    <row r="51" s="50" customFormat="1" ht="30" customHeight="1" spans="1:2">
      <c r="A51" s="61">
        <v>44</v>
      </c>
      <c r="B51" s="62" t="s">
        <v>53</v>
      </c>
    </row>
    <row r="52" s="49" customFormat="1" ht="30" customHeight="1" spans="1:2">
      <c r="A52" s="64" t="s">
        <v>54</v>
      </c>
      <c r="B52" s="65"/>
    </row>
    <row r="53" s="50" customFormat="1" ht="30" customHeight="1" spans="1:2">
      <c r="A53" s="61">
        <v>45</v>
      </c>
      <c r="B53" s="62" t="s">
        <v>55</v>
      </c>
    </row>
    <row r="54" s="50" customFormat="1" ht="30" customHeight="1" spans="1:2">
      <c r="A54" s="61">
        <v>46</v>
      </c>
      <c r="B54" s="62" t="s">
        <v>56</v>
      </c>
    </row>
    <row r="55" s="50" customFormat="1" ht="30" customHeight="1" spans="1:2">
      <c r="A55" s="61">
        <v>47</v>
      </c>
      <c r="B55" s="62" t="s">
        <v>57</v>
      </c>
    </row>
    <row r="56" s="50" customFormat="1" ht="30" customHeight="1" spans="1:2">
      <c r="A56" s="61">
        <v>48</v>
      </c>
      <c r="B56" s="62" t="s">
        <v>58</v>
      </c>
    </row>
    <row r="57" s="50" customFormat="1" ht="30" customHeight="1" spans="1:2">
      <c r="A57" s="61">
        <v>49</v>
      </c>
      <c r="B57" s="62" t="s">
        <v>59</v>
      </c>
    </row>
    <row r="58" s="50" customFormat="1" ht="45" customHeight="1" spans="1:2">
      <c r="A58" s="61">
        <v>50</v>
      </c>
      <c r="B58" s="62" t="s">
        <v>60</v>
      </c>
    </row>
    <row r="59" s="50" customFormat="1" ht="30" customHeight="1" spans="1:2">
      <c r="A59" s="61">
        <v>51</v>
      </c>
      <c r="B59" s="62" t="s">
        <v>61</v>
      </c>
    </row>
    <row r="60" s="50" customFormat="1" ht="30" customHeight="1" spans="1:2">
      <c r="A60" s="61">
        <v>52</v>
      </c>
      <c r="B60" s="62" t="s">
        <v>62</v>
      </c>
    </row>
    <row r="61" s="50" customFormat="1" ht="33" customHeight="1" spans="1:2">
      <c r="A61" s="61">
        <v>53</v>
      </c>
      <c r="B61" s="62" t="s">
        <v>63</v>
      </c>
    </row>
    <row r="62" s="50" customFormat="1" ht="30" customHeight="1" spans="1:2">
      <c r="A62" s="61">
        <v>54</v>
      </c>
      <c r="B62" s="62" t="s">
        <v>64</v>
      </c>
    </row>
    <row r="63" s="50" customFormat="1" ht="30" customHeight="1" spans="1:2">
      <c r="A63" s="61">
        <v>55</v>
      </c>
      <c r="B63" s="62" t="s">
        <v>65</v>
      </c>
    </row>
    <row r="64" s="50" customFormat="1" ht="30" customHeight="1" spans="1:2">
      <c r="A64" s="61">
        <v>56</v>
      </c>
      <c r="B64" s="62" t="s">
        <v>66</v>
      </c>
    </row>
    <row r="65" s="50" customFormat="1" ht="30" customHeight="1" spans="1:239">
      <c r="A65" s="61">
        <v>57</v>
      </c>
      <c r="B65" s="62" t="s">
        <v>67</v>
      </c>
    </row>
    <row r="66" s="49" customFormat="1" ht="30" customHeight="1" spans="1:239">
      <c r="A66" s="64" t="s">
        <v>68</v>
      </c>
      <c r="B66" s="65"/>
    </row>
    <row r="67" s="50" customFormat="1" ht="30" customHeight="1" spans="1:239">
      <c r="A67" s="61">
        <v>58</v>
      </c>
      <c r="B67" s="62" t="s">
        <v>69</v>
      </c>
    </row>
    <row r="68" s="50" customFormat="1" ht="30" customHeight="1" spans="1:239">
      <c r="A68" s="61">
        <v>59</v>
      </c>
      <c r="B68" s="62" t="s">
        <v>70</v>
      </c>
    </row>
    <row r="69" s="50" customFormat="1" ht="31" customHeight="1" spans="1:239">
      <c r="A69" s="61">
        <v>60</v>
      </c>
      <c r="B69" s="62" t="s">
        <v>71</v>
      </c>
    </row>
    <row r="70" s="50" customFormat="1" ht="31" customHeight="1" spans="1:239">
      <c r="A70" s="61">
        <v>61</v>
      </c>
      <c r="B70" s="62" t="s">
        <v>72</v>
      </c>
    </row>
    <row r="71" s="50" customFormat="1" ht="31" customHeight="1" spans="1:239">
      <c r="A71" s="61">
        <v>62</v>
      </c>
      <c r="B71" s="62" t="s">
        <v>73</v>
      </c>
    </row>
    <row r="72" s="49" customFormat="1" ht="30" customHeight="1" spans="1:239">
      <c r="A72" s="64" t="s">
        <v>74</v>
      </c>
      <c r="B72" s="65"/>
    </row>
    <row r="73" s="49" customFormat="1" ht="30" customHeight="1" spans="1:239">
      <c r="A73" s="61">
        <v>63</v>
      </c>
      <c r="B73" s="62" t="s">
        <v>75</v>
      </c>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c r="HW73" s="50"/>
      <c r="HX73" s="50"/>
      <c r="HY73" s="50"/>
      <c r="HZ73" s="50"/>
      <c r="IA73" s="50"/>
      <c r="IB73" s="50"/>
      <c r="IC73" s="50"/>
      <c r="ID73" s="50"/>
      <c r="IE73" s="50"/>
    </row>
    <row r="74" s="50" customFormat="1" ht="30" customHeight="1" spans="1:239">
      <c r="A74" s="61">
        <v>64</v>
      </c>
      <c r="B74" s="62" t="s">
        <v>76</v>
      </c>
    </row>
    <row r="75" s="50" customFormat="1" ht="45" customHeight="1" spans="1:239">
      <c r="A75" s="61">
        <v>65</v>
      </c>
      <c r="B75" s="62" t="s">
        <v>77</v>
      </c>
    </row>
    <row r="76" s="50" customFormat="1" ht="30" customHeight="1" spans="1:239">
      <c r="A76" s="61">
        <v>66</v>
      </c>
      <c r="B76" s="62" t="s">
        <v>78</v>
      </c>
    </row>
    <row r="77" s="50" customFormat="1" ht="30" customHeight="1" spans="1:239">
      <c r="A77" s="61">
        <v>67</v>
      </c>
      <c r="B77" s="62" t="s">
        <v>79</v>
      </c>
    </row>
    <row r="78" s="50" customFormat="1" ht="30" customHeight="1" spans="1:239">
      <c r="A78" s="61">
        <v>68</v>
      </c>
      <c r="B78" s="66" t="s">
        <v>80</v>
      </c>
    </row>
    <row r="79" customFormat="1" ht="30" customHeight="1" spans="1:239">
      <c r="A79" s="61">
        <v>69</v>
      </c>
      <c r="B79" s="67" t="s">
        <v>81</v>
      </c>
    </row>
    <row r="80" spans="1:239">
      <c r="A80" s="68"/>
      <c r="B80" s="69"/>
    </row>
  </sheetData>
  <mergeCells count="9">
    <mergeCell ref="A1:B1"/>
    <mergeCell ref="A3:B3"/>
    <mergeCell ref="A25:B25"/>
    <mergeCell ref="A30:B30"/>
    <mergeCell ref="A36:B36"/>
    <mergeCell ref="A46:B46"/>
    <mergeCell ref="A52:B52"/>
    <mergeCell ref="A66:B66"/>
    <mergeCell ref="A72:B72"/>
  </mergeCells>
  <dataValidations count="2">
    <dataValidation allowBlank="1" showInputMessage="1" sqref="IL42 SH42 ACD42 ALZ42 AVV42 BFR42 BPN42 BZJ42 CJF42 CTB42 DCX42 DMT42 DWP42 EGL42 EQH42 FAD42 FJZ42 FTV42 GDR42 GNN42 GXJ42 HHF42 HRB42 IAX42 IKT42 IUP42 JEL42 JOH42 JYD42 KHZ42 KRV42 LBR42 LLN42 LVJ42 MFF42 MPB42 MYX42 NIT42 NSP42 OCL42 OMH42 OWD42 PFZ42 PPV42 PZR42 QJN42 QTJ42 RDF42 RNB42 RWX42 SGT42 SQP42 TAL42 TKH42 TUD42 UDZ42 UNV42 UXR42 VHN42 VRJ42 WBF42 WLB42 WUX42 IL65570 SH65570 ACD65570 ALZ65570 AVV65570 BFR65570 BPN65570 BZJ65570 CJF65570 CTB65570 DCX65570 DMT65570 DWP65570 EGL65570 EQH65570 FAD65570 FJZ65570 FTV65570 GDR65570 GNN65570 GXJ65570 HHF65570 HRB65570 IAX65570 IKT65570 IUP65570 JEL65570 JOH65570 JYD65570 KHZ65570 KRV65570 LBR65570 LLN65570 LVJ65570 MFF65570 MPB65570 MYX65570 NIT65570 NSP65570 OCL65570 OMH65570 OWD65570 PFZ65570 PPV65570 PZR65570 QJN65570 QTJ65570 RDF65570 RNB65570 RWX65570 SGT65570 SQP65570 TAL65570 TKH65570 TUD65570 UDZ65570 UNV65570 UXR65570 VHN65570 VRJ65570 WBF65570 WLB65570 WUX65570 IL131106 SH131106 ACD131106 ALZ131106 AVV131106 BFR131106 BPN131106 BZJ131106 CJF131106 CTB131106 DCX131106 DMT131106 DWP131106 EGL131106 EQH131106 FAD131106 FJZ131106 FTV131106 GDR131106 GNN131106 GXJ131106 HHF131106 HRB131106 IAX131106 IKT131106 IUP131106 JEL131106 JOH131106 JYD131106 KHZ131106 KRV131106 LBR131106 LLN131106 LVJ131106 MFF131106 MPB131106 MYX131106 NIT131106 NSP131106 OCL131106 OMH131106 OWD131106 PFZ131106 PPV131106 PZR131106 QJN131106 QTJ131106 RDF131106 RNB131106 RWX131106 SGT131106 SQP131106 TAL131106 TKH131106 TUD131106 UDZ131106 UNV131106 UXR131106 VHN131106 VRJ131106 WBF131106 WLB131106 WUX131106 IL196642 SH196642 ACD196642 ALZ196642 AVV196642 BFR196642 BPN196642 BZJ196642 CJF196642 CTB196642 DCX196642 DMT196642 DWP196642 EGL196642 EQH196642 FAD196642 FJZ196642 FTV196642 GDR196642 GNN196642 GXJ196642 HHF196642 HRB196642 IAX196642 IKT196642 IUP196642 JEL196642 JOH196642 JYD196642 KHZ196642 KRV196642 LBR196642 LLN196642 LVJ196642 MFF196642 MPB196642 MYX196642 NIT196642 NSP196642 OCL196642 OMH196642 OWD196642 PFZ196642 PPV196642 PZR196642 QJN196642 QTJ196642 RDF196642 RNB196642 RWX196642 SGT196642 SQP196642 TAL196642 TKH196642 TUD196642 UDZ196642 UNV196642 UXR196642 VHN196642 VRJ196642 WBF196642 WLB196642 WUX196642 IL262178 SH262178 ACD262178 ALZ262178 AVV262178 BFR262178 BPN262178 BZJ262178 CJF262178 CTB262178 DCX262178 DMT262178 DWP262178 EGL262178 EQH262178 FAD262178 FJZ262178 FTV262178 GDR262178 GNN262178 GXJ262178 HHF262178 HRB262178 IAX262178 IKT262178 IUP262178 JEL262178 JOH262178 JYD262178 KHZ262178 KRV262178 LBR262178 LLN262178 LVJ262178 MFF262178 MPB262178 MYX262178 NIT262178 NSP262178 OCL262178 OMH262178 OWD262178 PFZ262178 PPV262178 PZR262178 QJN262178 QTJ262178 RDF262178 RNB262178 RWX262178 SGT262178 SQP262178 TAL262178 TKH262178 TUD262178 UDZ262178 UNV262178 UXR262178 VHN262178 VRJ262178 WBF262178 WLB262178 WUX262178 IL327714 SH327714 ACD327714 ALZ327714 AVV327714 BFR327714 BPN327714 BZJ327714 CJF327714 CTB327714 DCX327714 DMT327714 DWP327714 EGL327714 EQH327714 FAD327714 FJZ327714 FTV327714 GDR327714 GNN327714 GXJ327714 HHF327714 HRB327714 IAX327714 IKT327714 IUP327714 JEL327714 JOH327714 JYD327714 KHZ327714 KRV327714 LBR327714 LLN327714 LVJ327714 MFF327714 MPB327714 MYX327714 NIT327714 NSP327714 OCL327714 OMH327714 OWD327714 PFZ327714 PPV327714 PZR327714 QJN327714 QTJ327714 RDF327714 RNB327714 RWX327714 SGT327714 SQP327714 TAL327714 TKH327714 TUD327714 UDZ327714 UNV327714 UXR327714 VHN327714 VRJ327714 WBF327714 WLB327714 WUX327714 IL393250 SH393250 ACD393250 ALZ393250 AVV393250 BFR393250 BPN393250 BZJ393250 CJF393250 CTB393250 DCX393250 DMT393250 DWP393250 EGL393250 EQH393250 FAD393250 FJZ393250 FTV393250 GDR393250 GNN393250 GXJ393250 HHF393250 HRB393250 IAX393250 IKT393250 IUP393250 JEL393250 JOH393250 JYD393250 KHZ393250 KRV393250 LBR393250 LLN393250 LVJ393250 MFF393250 MPB393250 MYX393250 NIT393250 NSP393250 OCL393250 OMH393250 OWD393250 PFZ393250 PPV393250 PZR393250 QJN393250 QTJ393250 RDF393250 RNB393250 RWX393250 SGT393250 SQP393250 TAL393250 TKH393250 TUD393250 UDZ393250 UNV393250 UXR393250 VHN393250 VRJ393250 WBF393250 WLB393250 WUX393250 IL458786 SH458786 ACD458786 ALZ458786 AVV458786 BFR458786 BPN458786 BZJ458786 CJF458786 CTB458786 DCX458786 DMT458786 DWP458786 EGL458786 EQH458786 FAD458786 FJZ458786 FTV458786 GDR458786 GNN458786 GXJ458786 HHF458786 HRB458786 IAX458786 IKT458786 IUP458786 JEL458786 JOH458786 JYD458786 KHZ458786 KRV458786 LBR458786 LLN458786 LVJ458786 MFF458786 MPB458786 MYX458786 NIT458786 NSP458786 OCL458786 OMH458786 OWD458786 PFZ458786 PPV458786 PZR458786 QJN458786 QTJ458786 RDF458786 RNB458786 RWX458786 SGT458786 SQP458786 TAL458786 TKH458786 TUD458786 UDZ458786 UNV458786 UXR458786 VHN458786 VRJ458786 WBF458786 WLB458786 WUX458786 IL524322 SH524322 ACD524322 ALZ524322 AVV524322 BFR524322 BPN524322 BZJ524322 CJF524322 CTB524322 DCX524322 DMT524322 DWP524322 EGL524322 EQH524322 FAD524322 FJZ524322 FTV524322 GDR524322 GNN524322 GXJ524322 HHF524322 HRB524322 IAX524322 IKT524322 IUP524322 JEL524322 JOH524322 JYD524322 KHZ524322 KRV524322 LBR524322 LLN524322 LVJ524322 MFF524322 MPB524322 MYX524322 NIT524322 NSP524322 OCL524322 OMH524322 OWD524322 PFZ524322 PPV524322 PZR524322 QJN524322 QTJ524322 RDF524322 RNB524322 RWX524322 SGT524322 SQP524322 TAL524322 TKH524322 TUD524322 UDZ524322 UNV524322 UXR524322 VHN524322 VRJ524322 WBF524322 WLB524322 WUX524322 IL589858 SH589858 ACD589858 ALZ589858 AVV589858 BFR589858 BPN589858 BZJ589858 CJF589858 CTB589858 DCX589858 DMT589858 DWP589858 EGL589858 EQH589858 FAD589858 FJZ589858 FTV589858 GDR589858 GNN589858 GXJ589858 HHF589858 HRB589858 IAX589858 IKT589858 IUP589858 JEL589858 JOH589858 JYD589858 KHZ589858 KRV589858 LBR589858 LLN589858 LVJ589858 MFF589858 MPB589858 MYX589858 NIT589858 NSP589858 OCL589858 OMH589858 OWD589858 PFZ589858 PPV589858 PZR589858 QJN589858 QTJ589858 RDF589858 RNB589858 RWX589858 SGT589858 SQP589858 TAL589858 TKH589858 TUD589858 UDZ589858 UNV589858 UXR589858 VHN589858 VRJ589858 WBF589858 WLB589858 WUX589858 IL655394 SH655394 ACD655394 ALZ655394 AVV655394 BFR655394 BPN655394 BZJ655394 CJF655394 CTB655394 DCX655394 DMT655394 DWP655394 EGL655394 EQH655394 FAD655394 FJZ655394 FTV655394 GDR655394 GNN655394 GXJ655394 HHF655394 HRB655394 IAX655394 IKT655394 IUP655394 JEL655394 JOH655394 JYD655394 KHZ655394 KRV655394 LBR655394 LLN655394 LVJ655394 MFF655394 MPB655394 MYX655394 NIT655394 NSP655394 OCL655394 OMH655394 OWD655394 PFZ655394 PPV655394 PZR655394 QJN655394 QTJ655394 RDF655394 RNB655394 RWX655394 SGT655394 SQP655394 TAL655394 TKH655394 TUD655394 UDZ655394 UNV655394 UXR655394 VHN655394 VRJ655394 WBF655394 WLB655394 WUX655394 IL720930 SH720930 ACD720930 ALZ720930 AVV720930 BFR720930 BPN720930 BZJ720930 CJF720930 CTB720930 DCX720930 DMT720930 DWP720930 EGL720930 EQH720930 FAD720930 FJZ720930 FTV720930 GDR720930 GNN720930 GXJ720930 HHF720930 HRB720930 IAX720930 IKT720930 IUP720930 JEL720930 JOH720930 JYD720930 KHZ720930 KRV720930 LBR720930 LLN720930 LVJ720930 MFF720930 MPB720930 MYX720930 NIT720930 NSP720930 OCL720930 OMH720930 OWD720930 PFZ720930 PPV720930 PZR720930 QJN720930 QTJ720930 RDF720930 RNB720930 RWX720930 SGT720930 SQP720930 TAL720930 TKH720930 TUD720930 UDZ720930 UNV720930 UXR720930 VHN720930 VRJ720930 WBF720930 WLB720930 WUX720930 IL786466 SH786466 ACD786466 ALZ786466 AVV786466 BFR786466 BPN786466 BZJ786466 CJF786466 CTB786466 DCX786466 DMT786466 DWP786466 EGL786466 EQH786466 FAD786466 FJZ786466 FTV786466 GDR786466 GNN786466 GXJ786466 HHF786466 HRB786466 IAX786466 IKT786466 IUP786466 JEL786466 JOH786466 JYD786466 KHZ786466 KRV786466 LBR786466 LLN786466 LVJ786466 MFF786466 MPB786466 MYX786466 NIT786466 NSP786466 OCL786466 OMH786466 OWD786466 PFZ786466 PPV786466 PZR786466 QJN786466 QTJ786466 RDF786466 RNB786466 RWX786466 SGT786466 SQP786466 TAL786466 TKH786466 TUD786466 UDZ786466 UNV786466 UXR786466 VHN786466 VRJ786466 WBF786466 WLB786466 WUX786466 IL852002 SH852002 ACD852002 ALZ852002 AVV852002 BFR852002 BPN852002 BZJ852002 CJF852002 CTB852002 DCX852002 DMT852002 DWP852002 EGL852002 EQH852002 FAD852002 FJZ852002 FTV852002 GDR852002 GNN852002 GXJ852002 HHF852002 HRB852002 IAX852002 IKT852002 IUP852002 JEL852002 JOH852002 JYD852002 KHZ852002 KRV852002 LBR852002 LLN852002 LVJ852002 MFF852002 MPB852002 MYX852002 NIT852002 NSP852002 OCL852002 OMH852002 OWD852002 PFZ852002 PPV852002 PZR852002 QJN852002 QTJ852002 RDF852002 RNB852002 RWX852002 SGT852002 SQP852002 TAL852002 TKH852002 TUD852002 UDZ852002 UNV852002 UXR852002 VHN852002 VRJ852002 WBF852002 WLB852002 WUX852002 IL917538 SH917538 ACD917538 ALZ917538 AVV917538 BFR917538 BPN917538 BZJ917538 CJF917538 CTB917538 DCX917538 DMT917538 DWP917538 EGL917538 EQH917538 FAD917538 FJZ917538 FTV917538 GDR917538 GNN917538 GXJ917538 HHF917538 HRB917538 IAX917538 IKT917538 IUP917538 JEL917538 JOH917538 JYD917538 KHZ917538 KRV917538 LBR917538 LLN917538 LVJ917538 MFF917538 MPB917538 MYX917538 NIT917538 NSP917538 OCL917538 OMH917538 OWD917538 PFZ917538 PPV917538 PZR917538 QJN917538 QTJ917538 RDF917538 RNB917538 RWX917538 SGT917538 SQP917538 TAL917538 TKH917538 TUD917538 UDZ917538 UNV917538 UXR917538 VHN917538 VRJ917538 WBF917538 WLB917538 WUX917538 IL983074 SH983074 ACD983074 ALZ983074 AVV983074 BFR983074 BPN983074 BZJ983074 CJF983074 CTB983074 DCX983074 DMT983074 DWP983074 EGL983074 EQH983074 FAD983074 FJZ983074 FTV983074 GDR983074 GNN983074 GXJ983074 HHF983074 HRB983074 IAX983074 IKT983074 IUP983074 JEL983074 JOH983074 JYD983074 KHZ983074 KRV983074 LBR983074 LLN983074 LVJ983074 MFF983074 MPB983074 MYX983074 NIT983074 NSP983074 OCL983074 OMH983074 OWD983074 PFZ983074 PPV983074 PZR983074 QJN983074 QTJ983074 RDF983074 RNB983074 RWX983074 SGT983074 SQP983074 TAL983074 TKH983074 TUD983074 UDZ983074 UNV983074 UXR983074 VHN983074 VRJ983074 WBF983074 WLB983074 WUX983074"/>
    <dataValidation type="textLength" operator="between" allowBlank="1" showInputMessage="1" showErrorMessage="1" errorTitle="事项名称" error="输入内容不超过500个字" sqref="B52 IK52:IL52 SG52:SH52 ACC52:ACD52 ALY52:ALZ52 AVU52:AVV52 BFQ52:BFR52 BPM52:BPN52 BZI52:BZJ52 CJE52:CJF52 CTA52:CTB52 DCW52:DCX52 DMS52:DMT52 DWO52:DWP52 EGK52:EGL52 EQG52:EQH52 FAC52:FAD52 FJY52:FJZ52 FTU52:FTV52 GDQ52:GDR52 GNM52:GNN52 GXI52:GXJ52 HHE52:HHF52 HRA52:HRB52 IAW52:IAX52 IKS52:IKT52 IUO52:IUP52 JEK52:JEL52 JOG52:JOH52 JYC52:JYD52 KHY52:KHZ52 KRU52:KRV52 LBQ52:LBR52 LLM52:LLN52 LVI52:LVJ52 MFE52:MFF52 MPA52:MPB52 MYW52:MYX52 NIS52:NIT52 NSO52:NSP52 OCK52:OCL52 OMG52:OMH52 OWC52:OWD52 PFY52:PFZ52 PPU52:PPV52 PZQ52:PZR52 QJM52:QJN52 QTI52:QTJ52 RDE52:RDF52 RNA52:RNB52 RWW52:RWX52 SGS52:SGT52 SQO52:SQP52 TAK52:TAL52 TKG52:TKH52 TUC52:TUD52 UDY52:UDZ52 UNU52:UNV52 UXQ52:UXR52 VHM52:VHN52 VRI52:VRJ52 WBE52:WBF52 WLA52:WLB52 WUW52:WUX52 B65580 IK65580:IL65580 SG65580:SH65580 ACC65580:ACD65580 ALY65580:ALZ65580 AVU65580:AVV65580 BFQ65580:BFR65580 BPM65580:BPN65580 BZI65580:BZJ65580 CJE65580:CJF65580 CTA65580:CTB65580 DCW65580:DCX65580 DMS65580:DMT65580 DWO65580:DWP65580 EGK65580:EGL65580 EQG65580:EQH65580 FAC65580:FAD65580 FJY65580:FJZ65580 FTU65580:FTV65580 GDQ65580:GDR65580 GNM65580:GNN65580 GXI65580:GXJ65580 HHE65580:HHF65580 HRA65580:HRB65580 IAW65580:IAX65580 IKS65580:IKT65580 IUO65580:IUP65580 JEK65580:JEL65580 JOG65580:JOH65580 JYC65580:JYD65580 KHY65580:KHZ65580 KRU65580:KRV65580 LBQ65580:LBR65580 LLM65580:LLN65580 LVI65580:LVJ65580 MFE65580:MFF65580 MPA65580:MPB65580 MYW65580:MYX65580 NIS65580:NIT65580 NSO65580:NSP65580 OCK65580:OCL65580 OMG65580:OMH65580 OWC65580:OWD65580 PFY65580:PFZ65580 PPU65580:PPV65580 PZQ65580:PZR65580 QJM65580:QJN65580 QTI65580:QTJ65580 RDE65580:RDF65580 RNA65580:RNB65580 RWW65580:RWX65580 SGS65580:SGT65580 SQO65580:SQP65580 TAK65580:TAL65580 TKG65580:TKH65580 TUC65580:TUD65580 UDY65580:UDZ65580 UNU65580:UNV65580 UXQ65580:UXR65580 VHM65580:VHN65580 VRI65580:VRJ65580 WBE65580:WBF65580 WLA65580:WLB65580 WUW65580:WUX65580 B131116 IK131116:IL131116 SG131116:SH131116 ACC131116:ACD131116 ALY131116:ALZ131116 AVU131116:AVV131116 BFQ131116:BFR131116 BPM131116:BPN131116 BZI131116:BZJ131116 CJE131116:CJF131116 CTA131116:CTB131116 DCW131116:DCX131116 DMS131116:DMT131116 DWO131116:DWP131116 EGK131116:EGL131116 EQG131116:EQH131116 FAC131116:FAD131116 FJY131116:FJZ131116 FTU131116:FTV131116 GDQ131116:GDR131116 GNM131116:GNN131116 GXI131116:GXJ131116 HHE131116:HHF131116 HRA131116:HRB131116 IAW131116:IAX131116 IKS131116:IKT131116 IUO131116:IUP131116 JEK131116:JEL131116 JOG131116:JOH131116 JYC131116:JYD131116 KHY131116:KHZ131116 KRU131116:KRV131116 LBQ131116:LBR131116 LLM131116:LLN131116 LVI131116:LVJ131116 MFE131116:MFF131116 MPA131116:MPB131116 MYW131116:MYX131116 NIS131116:NIT131116 NSO131116:NSP131116 OCK131116:OCL131116 OMG131116:OMH131116 OWC131116:OWD131116 PFY131116:PFZ131116 PPU131116:PPV131116 PZQ131116:PZR131116 QJM131116:QJN131116 QTI131116:QTJ131116 RDE131116:RDF131116 RNA131116:RNB131116 RWW131116:RWX131116 SGS131116:SGT131116 SQO131116:SQP131116 TAK131116:TAL131116 TKG131116:TKH131116 TUC131116:TUD131116 UDY131116:UDZ131116 UNU131116:UNV131116 UXQ131116:UXR131116 VHM131116:VHN131116 VRI131116:VRJ131116 WBE131116:WBF131116 WLA131116:WLB131116 WUW131116:WUX131116 B196652 IK196652:IL196652 SG196652:SH196652 ACC196652:ACD196652 ALY196652:ALZ196652 AVU196652:AVV196652 BFQ196652:BFR196652 BPM196652:BPN196652 BZI196652:BZJ196652 CJE196652:CJF196652 CTA196652:CTB196652 DCW196652:DCX196652 DMS196652:DMT196652 DWO196652:DWP196652 EGK196652:EGL196652 EQG196652:EQH196652 FAC196652:FAD196652 FJY196652:FJZ196652 FTU196652:FTV196652 GDQ196652:GDR196652 GNM196652:GNN196652 GXI196652:GXJ196652 HHE196652:HHF196652 HRA196652:HRB196652 IAW196652:IAX196652 IKS196652:IKT196652 IUO196652:IUP196652 JEK196652:JEL196652 JOG196652:JOH196652 JYC196652:JYD196652 KHY196652:KHZ196652 KRU196652:KRV196652 LBQ196652:LBR196652 LLM196652:LLN196652 LVI196652:LVJ196652 MFE196652:MFF196652 MPA196652:MPB196652 MYW196652:MYX196652 NIS196652:NIT196652 NSO196652:NSP196652 OCK196652:OCL196652 OMG196652:OMH196652 OWC196652:OWD196652 PFY196652:PFZ196652 PPU196652:PPV196652 PZQ196652:PZR196652 QJM196652:QJN196652 QTI196652:QTJ196652 RDE196652:RDF196652 RNA196652:RNB196652 RWW196652:RWX196652 SGS196652:SGT196652 SQO196652:SQP196652 TAK196652:TAL196652 TKG196652:TKH196652 TUC196652:TUD196652 UDY196652:UDZ196652 UNU196652:UNV196652 UXQ196652:UXR196652 VHM196652:VHN196652 VRI196652:VRJ196652 WBE196652:WBF196652 WLA196652:WLB196652 WUW196652:WUX196652 B262188 IK262188:IL262188 SG262188:SH262188 ACC262188:ACD262188 ALY262188:ALZ262188 AVU262188:AVV262188 BFQ262188:BFR262188 BPM262188:BPN262188 BZI262188:BZJ262188 CJE262188:CJF262188 CTA262188:CTB262188 DCW262188:DCX262188 DMS262188:DMT262188 DWO262188:DWP262188 EGK262188:EGL262188 EQG262188:EQH262188 FAC262188:FAD262188 FJY262188:FJZ262188 FTU262188:FTV262188 GDQ262188:GDR262188 GNM262188:GNN262188 GXI262188:GXJ262188 HHE262188:HHF262188 HRA262188:HRB262188 IAW262188:IAX262188 IKS262188:IKT262188 IUO262188:IUP262188 JEK262188:JEL262188 JOG262188:JOH262188 JYC262188:JYD262188 KHY262188:KHZ262188 KRU262188:KRV262188 LBQ262188:LBR262188 LLM262188:LLN262188 LVI262188:LVJ262188 MFE262188:MFF262188 MPA262188:MPB262188 MYW262188:MYX262188 NIS262188:NIT262188 NSO262188:NSP262188 OCK262188:OCL262188 OMG262188:OMH262188 OWC262188:OWD262188 PFY262188:PFZ262188 PPU262188:PPV262188 PZQ262188:PZR262188 QJM262188:QJN262188 QTI262188:QTJ262188 RDE262188:RDF262188 RNA262188:RNB262188 RWW262188:RWX262188 SGS262188:SGT262188 SQO262188:SQP262188 TAK262188:TAL262188 TKG262188:TKH262188 TUC262188:TUD262188 UDY262188:UDZ262188 UNU262188:UNV262188 UXQ262188:UXR262188 VHM262188:VHN262188 VRI262188:VRJ262188 WBE262188:WBF262188 WLA262188:WLB262188 WUW262188:WUX262188 B327724 IK327724:IL327724 SG327724:SH327724 ACC327724:ACD327724 ALY327724:ALZ327724 AVU327724:AVV327724 BFQ327724:BFR327724 BPM327724:BPN327724 BZI327724:BZJ327724 CJE327724:CJF327724 CTA327724:CTB327724 DCW327724:DCX327724 DMS327724:DMT327724 DWO327724:DWP327724 EGK327724:EGL327724 EQG327724:EQH327724 FAC327724:FAD327724 FJY327724:FJZ327724 FTU327724:FTV327724 GDQ327724:GDR327724 GNM327724:GNN327724 GXI327724:GXJ327724 HHE327724:HHF327724 HRA327724:HRB327724 IAW327724:IAX327724 IKS327724:IKT327724 IUO327724:IUP327724 JEK327724:JEL327724 JOG327724:JOH327724 JYC327724:JYD327724 KHY327724:KHZ327724 KRU327724:KRV327724 LBQ327724:LBR327724 LLM327724:LLN327724 LVI327724:LVJ327724 MFE327724:MFF327724 MPA327724:MPB327724 MYW327724:MYX327724 NIS327724:NIT327724 NSO327724:NSP327724 OCK327724:OCL327724 OMG327724:OMH327724 OWC327724:OWD327724 PFY327724:PFZ327724 PPU327724:PPV327724 PZQ327724:PZR327724 QJM327724:QJN327724 QTI327724:QTJ327724 RDE327724:RDF327724 RNA327724:RNB327724 RWW327724:RWX327724 SGS327724:SGT327724 SQO327724:SQP327724 TAK327724:TAL327724 TKG327724:TKH327724 TUC327724:TUD327724 UDY327724:UDZ327724 UNU327724:UNV327724 UXQ327724:UXR327724 VHM327724:VHN327724 VRI327724:VRJ327724 WBE327724:WBF327724 WLA327724:WLB327724 WUW327724:WUX327724 B393260 IK393260:IL393260 SG393260:SH393260 ACC393260:ACD393260 ALY393260:ALZ393260 AVU393260:AVV393260 BFQ393260:BFR393260 BPM393260:BPN393260 BZI393260:BZJ393260 CJE393260:CJF393260 CTA393260:CTB393260 DCW393260:DCX393260 DMS393260:DMT393260 DWO393260:DWP393260 EGK393260:EGL393260 EQG393260:EQH393260 FAC393260:FAD393260 FJY393260:FJZ393260 FTU393260:FTV393260 GDQ393260:GDR393260 GNM393260:GNN393260 GXI393260:GXJ393260 HHE393260:HHF393260 HRA393260:HRB393260 IAW393260:IAX393260 IKS393260:IKT393260 IUO393260:IUP393260 JEK393260:JEL393260 JOG393260:JOH393260 JYC393260:JYD393260 KHY393260:KHZ393260 KRU393260:KRV393260 LBQ393260:LBR393260 LLM393260:LLN393260 LVI393260:LVJ393260 MFE393260:MFF393260 MPA393260:MPB393260 MYW393260:MYX393260 NIS393260:NIT393260 NSO393260:NSP393260 OCK393260:OCL393260 OMG393260:OMH393260 OWC393260:OWD393260 PFY393260:PFZ393260 PPU393260:PPV393260 PZQ393260:PZR393260 QJM393260:QJN393260 QTI393260:QTJ393260 RDE393260:RDF393260 RNA393260:RNB393260 RWW393260:RWX393260 SGS393260:SGT393260 SQO393260:SQP393260 TAK393260:TAL393260 TKG393260:TKH393260 TUC393260:TUD393260 UDY393260:UDZ393260 UNU393260:UNV393260 UXQ393260:UXR393260 VHM393260:VHN393260 VRI393260:VRJ393260 WBE393260:WBF393260 WLA393260:WLB393260 WUW393260:WUX393260 B458796 IK458796:IL458796 SG458796:SH458796 ACC458796:ACD458796 ALY458796:ALZ458796 AVU458796:AVV458796 BFQ458796:BFR458796 BPM458796:BPN458796 BZI458796:BZJ458796 CJE458796:CJF458796 CTA458796:CTB458796 DCW458796:DCX458796 DMS458796:DMT458796 DWO458796:DWP458796 EGK458796:EGL458796 EQG458796:EQH458796 FAC458796:FAD458796 FJY458796:FJZ458796 FTU458796:FTV458796 GDQ458796:GDR458796 GNM458796:GNN458796 GXI458796:GXJ458796 HHE458796:HHF458796 HRA458796:HRB458796 IAW458796:IAX458796 IKS458796:IKT458796 IUO458796:IUP458796 JEK458796:JEL458796 JOG458796:JOH458796 JYC458796:JYD458796 KHY458796:KHZ458796 KRU458796:KRV458796 LBQ458796:LBR458796 LLM458796:LLN458796 LVI458796:LVJ458796 MFE458796:MFF458796 MPA458796:MPB458796 MYW458796:MYX458796 NIS458796:NIT458796 NSO458796:NSP458796 OCK458796:OCL458796 OMG458796:OMH458796 OWC458796:OWD458796 PFY458796:PFZ458796 PPU458796:PPV458796 PZQ458796:PZR458796 QJM458796:QJN458796 QTI458796:QTJ458796 RDE458796:RDF458796 RNA458796:RNB458796 RWW458796:RWX458796 SGS458796:SGT458796 SQO458796:SQP458796 TAK458796:TAL458796 TKG458796:TKH458796 TUC458796:TUD458796 UDY458796:UDZ458796 UNU458796:UNV458796 UXQ458796:UXR458796 VHM458796:VHN458796 VRI458796:VRJ458796 WBE458796:WBF458796 WLA458796:WLB458796 WUW458796:WUX458796 B524332 IK524332:IL524332 SG524332:SH524332 ACC524332:ACD524332 ALY524332:ALZ524332 AVU524332:AVV524332 BFQ524332:BFR524332 BPM524332:BPN524332 BZI524332:BZJ524332 CJE524332:CJF524332 CTA524332:CTB524332 DCW524332:DCX524332 DMS524332:DMT524332 DWO524332:DWP524332 EGK524332:EGL524332 EQG524332:EQH524332 FAC524332:FAD524332 FJY524332:FJZ524332 FTU524332:FTV524332 GDQ524332:GDR524332 GNM524332:GNN524332 GXI524332:GXJ524332 HHE524332:HHF524332 HRA524332:HRB524332 IAW524332:IAX524332 IKS524332:IKT524332 IUO524332:IUP524332 JEK524332:JEL524332 JOG524332:JOH524332 JYC524332:JYD524332 KHY524332:KHZ524332 KRU524332:KRV524332 LBQ524332:LBR524332 LLM524332:LLN524332 LVI524332:LVJ524332 MFE524332:MFF524332 MPA524332:MPB524332 MYW524332:MYX524332 NIS524332:NIT524332 NSO524332:NSP524332 OCK524332:OCL524332 OMG524332:OMH524332 OWC524332:OWD524332 PFY524332:PFZ524332 PPU524332:PPV524332 PZQ524332:PZR524332 QJM524332:QJN524332 QTI524332:QTJ524332 RDE524332:RDF524332 RNA524332:RNB524332 RWW524332:RWX524332 SGS524332:SGT524332 SQO524332:SQP524332 TAK524332:TAL524332 TKG524332:TKH524332 TUC524332:TUD524332 UDY524332:UDZ524332 UNU524332:UNV524332 UXQ524332:UXR524332 VHM524332:VHN524332 VRI524332:VRJ524332 WBE524332:WBF524332 WLA524332:WLB524332 WUW524332:WUX524332 B589868 IK589868:IL589868 SG589868:SH589868 ACC589868:ACD589868 ALY589868:ALZ589868 AVU589868:AVV589868 BFQ589868:BFR589868 BPM589868:BPN589868 BZI589868:BZJ589868 CJE589868:CJF589868 CTA589868:CTB589868 DCW589868:DCX589868 DMS589868:DMT589868 DWO589868:DWP589868 EGK589868:EGL589868 EQG589868:EQH589868 FAC589868:FAD589868 FJY589868:FJZ589868 FTU589868:FTV589868 GDQ589868:GDR589868 GNM589868:GNN589868 GXI589868:GXJ589868 HHE589868:HHF589868 HRA589868:HRB589868 IAW589868:IAX589868 IKS589868:IKT589868 IUO589868:IUP589868 JEK589868:JEL589868 JOG589868:JOH589868 JYC589868:JYD589868 KHY589868:KHZ589868 KRU589868:KRV589868 LBQ589868:LBR589868 LLM589868:LLN589868 LVI589868:LVJ589868 MFE589868:MFF589868 MPA589868:MPB589868 MYW589868:MYX589868 NIS589868:NIT589868 NSO589868:NSP589868 OCK589868:OCL589868 OMG589868:OMH589868 OWC589868:OWD589868 PFY589868:PFZ589868 PPU589868:PPV589868 PZQ589868:PZR589868 QJM589868:QJN589868 QTI589868:QTJ589868 RDE589868:RDF589868 RNA589868:RNB589868 RWW589868:RWX589868 SGS589868:SGT589868 SQO589868:SQP589868 TAK589868:TAL589868 TKG589868:TKH589868 TUC589868:TUD589868 UDY589868:UDZ589868 UNU589868:UNV589868 UXQ589868:UXR589868 VHM589868:VHN589868 VRI589868:VRJ589868 WBE589868:WBF589868 WLA589868:WLB589868 WUW589868:WUX589868 B655404 IK655404:IL655404 SG655404:SH655404 ACC655404:ACD655404 ALY655404:ALZ655404 AVU655404:AVV655404 BFQ655404:BFR655404 BPM655404:BPN655404 BZI655404:BZJ655404 CJE655404:CJF655404 CTA655404:CTB655404 DCW655404:DCX655404 DMS655404:DMT655404 DWO655404:DWP655404 EGK655404:EGL655404 EQG655404:EQH655404 FAC655404:FAD655404 FJY655404:FJZ655404 FTU655404:FTV655404 GDQ655404:GDR655404 GNM655404:GNN655404 GXI655404:GXJ655404 HHE655404:HHF655404 HRA655404:HRB655404 IAW655404:IAX655404 IKS655404:IKT655404 IUO655404:IUP655404 JEK655404:JEL655404 JOG655404:JOH655404 JYC655404:JYD655404 KHY655404:KHZ655404 KRU655404:KRV655404 LBQ655404:LBR655404 LLM655404:LLN655404 LVI655404:LVJ655404 MFE655404:MFF655404 MPA655404:MPB655404 MYW655404:MYX655404 NIS655404:NIT655404 NSO655404:NSP655404 OCK655404:OCL655404 OMG655404:OMH655404 OWC655404:OWD655404 PFY655404:PFZ655404 PPU655404:PPV655404 PZQ655404:PZR655404 QJM655404:QJN655404 QTI655404:QTJ655404 RDE655404:RDF655404 RNA655404:RNB655404 RWW655404:RWX655404 SGS655404:SGT655404 SQO655404:SQP655404 TAK655404:TAL655404 TKG655404:TKH655404 TUC655404:TUD655404 UDY655404:UDZ655404 UNU655404:UNV655404 UXQ655404:UXR655404 VHM655404:VHN655404 VRI655404:VRJ655404 WBE655404:WBF655404 WLA655404:WLB655404 WUW655404:WUX655404 B720940 IK720940:IL720940 SG720940:SH720940 ACC720940:ACD720940 ALY720940:ALZ720940 AVU720940:AVV720940 BFQ720940:BFR720940 BPM720940:BPN720940 BZI720940:BZJ720940 CJE720940:CJF720940 CTA720940:CTB720940 DCW720940:DCX720940 DMS720940:DMT720940 DWO720940:DWP720940 EGK720940:EGL720940 EQG720940:EQH720940 FAC720940:FAD720940 FJY720940:FJZ720940 FTU720940:FTV720940 GDQ720940:GDR720940 GNM720940:GNN720940 GXI720940:GXJ720940 HHE720940:HHF720940 HRA720940:HRB720940 IAW720940:IAX720940 IKS720940:IKT720940 IUO720940:IUP720940 JEK720940:JEL720940 JOG720940:JOH720940 JYC720940:JYD720940 KHY720940:KHZ720940 KRU720940:KRV720940 LBQ720940:LBR720940 LLM720940:LLN720940 LVI720940:LVJ720940 MFE720940:MFF720940 MPA720940:MPB720940 MYW720940:MYX720940 NIS720940:NIT720940 NSO720940:NSP720940 OCK720940:OCL720940 OMG720940:OMH720940 OWC720940:OWD720940 PFY720940:PFZ720940 PPU720940:PPV720940 PZQ720940:PZR720940 QJM720940:QJN720940 QTI720940:QTJ720940 RDE720940:RDF720940 RNA720940:RNB720940 RWW720940:RWX720940 SGS720940:SGT720940 SQO720940:SQP720940 TAK720940:TAL720940 TKG720940:TKH720940 TUC720940:TUD720940 UDY720940:UDZ720940 UNU720940:UNV720940 UXQ720940:UXR720940 VHM720940:VHN720940 VRI720940:VRJ720940 WBE720940:WBF720940 WLA720940:WLB720940 WUW720940:WUX720940 B786476 IK786476:IL786476 SG786476:SH786476 ACC786476:ACD786476 ALY786476:ALZ786476 AVU786476:AVV786476 BFQ786476:BFR786476 BPM786476:BPN786476 BZI786476:BZJ786476 CJE786476:CJF786476 CTA786476:CTB786476 DCW786476:DCX786476 DMS786476:DMT786476 DWO786476:DWP786476 EGK786476:EGL786476 EQG786476:EQH786476 FAC786476:FAD786476 FJY786476:FJZ786476 FTU786476:FTV786476 GDQ786476:GDR786476 GNM786476:GNN786476 GXI786476:GXJ786476 HHE786476:HHF786476 HRA786476:HRB786476 IAW786476:IAX786476 IKS786476:IKT786476 IUO786476:IUP786476 JEK786476:JEL786476 JOG786476:JOH786476 JYC786476:JYD786476 KHY786476:KHZ786476 KRU786476:KRV786476 LBQ786476:LBR786476 LLM786476:LLN786476 LVI786476:LVJ786476 MFE786476:MFF786476 MPA786476:MPB786476 MYW786476:MYX786476 NIS786476:NIT786476 NSO786476:NSP786476 OCK786476:OCL786476 OMG786476:OMH786476 OWC786476:OWD786476 PFY786476:PFZ786476 PPU786476:PPV786476 PZQ786476:PZR786476 QJM786476:QJN786476 QTI786476:QTJ786476 RDE786476:RDF786476 RNA786476:RNB786476 RWW786476:RWX786476 SGS786476:SGT786476 SQO786476:SQP786476 TAK786476:TAL786476 TKG786476:TKH786476 TUC786476:TUD786476 UDY786476:UDZ786476 UNU786476:UNV786476 UXQ786476:UXR786476 VHM786476:VHN786476 VRI786476:VRJ786476 WBE786476:WBF786476 WLA786476:WLB786476 WUW786476:WUX786476 B852012 IK852012:IL852012 SG852012:SH852012 ACC852012:ACD852012 ALY852012:ALZ852012 AVU852012:AVV852012 BFQ852012:BFR852012 BPM852012:BPN852012 BZI852012:BZJ852012 CJE852012:CJF852012 CTA852012:CTB852012 DCW852012:DCX852012 DMS852012:DMT852012 DWO852012:DWP852012 EGK852012:EGL852012 EQG852012:EQH852012 FAC852012:FAD852012 FJY852012:FJZ852012 FTU852012:FTV852012 GDQ852012:GDR852012 GNM852012:GNN852012 GXI852012:GXJ852012 HHE852012:HHF852012 HRA852012:HRB852012 IAW852012:IAX852012 IKS852012:IKT852012 IUO852012:IUP852012 JEK852012:JEL852012 JOG852012:JOH852012 JYC852012:JYD852012 KHY852012:KHZ852012 KRU852012:KRV852012 LBQ852012:LBR852012 LLM852012:LLN852012 LVI852012:LVJ852012 MFE852012:MFF852012 MPA852012:MPB852012 MYW852012:MYX852012 NIS852012:NIT852012 NSO852012:NSP852012 OCK852012:OCL852012 OMG852012:OMH852012 OWC852012:OWD852012 PFY852012:PFZ852012 PPU852012:PPV852012 PZQ852012:PZR852012 QJM852012:QJN852012 QTI852012:QTJ852012 RDE852012:RDF852012 RNA852012:RNB852012 RWW852012:RWX852012 SGS852012:SGT852012 SQO852012:SQP852012 TAK852012:TAL852012 TKG852012:TKH852012 TUC852012:TUD852012 UDY852012:UDZ852012 UNU852012:UNV852012 UXQ852012:UXR852012 VHM852012:VHN852012 VRI852012:VRJ852012 WBE852012:WBF852012 WLA852012:WLB852012 WUW852012:WUX852012 B917548 IK917548:IL917548 SG917548:SH917548 ACC917548:ACD917548 ALY917548:ALZ917548 AVU917548:AVV917548 BFQ917548:BFR917548 BPM917548:BPN917548 BZI917548:BZJ917548 CJE917548:CJF917548 CTA917548:CTB917548 DCW917548:DCX917548 DMS917548:DMT917548 DWO917548:DWP917548 EGK917548:EGL917548 EQG917548:EQH917548 FAC917548:FAD917548 FJY917548:FJZ917548 FTU917548:FTV917548 GDQ917548:GDR917548 GNM917548:GNN917548 GXI917548:GXJ917548 HHE917548:HHF917548 HRA917548:HRB917548 IAW917548:IAX917548 IKS917548:IKT917548 IUO917548:IUP917548 JEK917548:JEL917548 JOG917548:JOH917548 JYC917548:JYD917548 KHY917548:KHZ917548 KRU917548:KRV917548 LBQ917548:LBR917548 LLM917548:LLN917548 LVI917548:LVJ917548 MFE917548:MFF917548 MPA917548:MPB917548 MYW917548:MYX917548 NIS917548:NIT917548 NSO917548:NSP917548 OCK917548:OCL917548 OMG917548:OMH917548 OWC917548:OWD917548 PFY917548:PFZ917548 PPU917548:PPV917548 PZQ917548:PZR917548 QJM917548:QJN917548 QTI917548:QTJ917548 RDE917548:RDF917548 RNA917548:RNB917548 RWW917548:RWX917548 SGS917548:SGT917548 SQO917548:SQP917548 TAK917548:TAL917548 TKG917548:TKH917548 TUC917548:TUD917548 UDY917548:UDZ917548 UNU917548:UNV917548 UXQ917548:UXR917548 VHM917548:VHN917548 VRI917548:VRJ917548 WBE917548:WBF917548 WLA917548:WLB917548 WUW917548:WUX917548 B983084 IK983084:IL983084 SG983084:SH983084 ACC983084:ACD983084 ALY983084:ALZ983084 AVU983084:AVV983084 BFQ983084:BFR983084 BPM983084:BPN983084 BZI983084:BZJ983084 CJE983084:CJF983084 CTA983084:CTB983084 DCW983084:DCX983084 DMS983084:DMT983084 DWO983084:DWP983084 EGK983084:EGL983084 EQG983084:EQH983084 FAC983084:FAD983084 FJY983084:FJZ983084 FTU983084:FTV983084 GDQ983084:GDR983084 GNM983084:GNN983084 GXI983084:GXJ983084 HHE983084:HHF983084 HRA983084:HRB983084 IAW983084:IAX983084 IKS983084:IKT983084 IUO983084:IUP983084 JEK983084:JEL983084 JOG983084:JOH983084 JYC983084:JYD983084 KHY983084:KHZ983084 KRU983084:KRV983084 LBQ983084:LBR983084 LLM983084:LLN983084 LVI983084:LVJ983084 MFE983084:MFF983084 MPA983084:MPB983084 MYW983084:MYX983084 NIS983084:NIT983084 NSO983084:NSP983084 OCK983084:OCL983084 OMG983084:OMH983084 OWC983084:OWD983084 PFY983084:PFZ983084 PPU983084:PPV983084 PZQ983084:PZR983084 QJM983084:QJN983084 QTI983084:QTJ983084 RDE983084:RDF983084 RNA983084:RNB983084 RWW983084:RWX983084 SGS983084:SGT983084 SQO983084:SQP983084 TAK983084:TAL983084 TKG983084:TKH983084 TUC983084:TUD983084 UDY983084:UDZ983084 UNU983084:UNV983084 UXQ983084:UXR983084 VHM983084:VHN983084 VRI983084:VRJ983084 WBE983084:WBF983084 WLA983084:WLB983084 WUW983084:WUX983084">
      <formula1>1</formula1>
      <formula2>501</formula2>
    </dataValidation>
  </dataValidations>
  <printOptions horizontalCentered="1"/>
  <pageMargins left="0.786805555555556" right="0.786805555555556" top="1" bottom="1" header="0.511805555555556" footer="0.511805555555556"/>
  <pageSetup paperSize="9" orientation="landscape" useFirstPageNumber="1" horizontalDpi="600"/>
  <headerFooter alignWithMargins="0" scaleWithDoc="0">
    <oddFooter>&amp;C第 &amp;P 页，共 30 页</oddFooter>
  </headerFooter>
  <rowBreaks count="2" manualBreakCount="2">
    <brk id="63" max="16383" man="1"/>
    <brk id="7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view="pageBreakPreview" zoomScale="80" zoomScaleNormal="85" topLeftCell="A50" workbookViewId="0">
      <selection activeCell="D51" sqref="D51:D52"/>
    </sheetView>
  </sheetViews>
  <sheetFormatPr defaultColWidth="9" defaultRowHeight="15.75" outlineLevelCol="6"/>
  <cols>
    <col min="1" max="1" width="7.625" style="25" customWidth="1"/>
    <col min="2" max="2" width="11.625" style="26" customWidth="1"/>
    <col min="3" max="3" width="16.625" style="26" customWidth="1"/>
    <col min="4" max="4" width="45.625" style="26" customWidth="1"/>
    <col min="5" max="5" width="41.625" style="26" customWidth="1"/>
    <col min="6" max="6" width="9" style="4"/>
    <col min="7" max="7" width="27.9583333333333" style="4" customWidth="1"/>
    <col min="8" max="16384" width="9" style="4"/>
  </cols>
  <sheetData>
    <row r="1" ht="60" customHeight="1" spans="1:5">
      <c r="A1" s="27" t="s">
        <v>82</v>
      </c>
      <c r="B1" s="28"/>
      <c r="C1" s="29"/>
      <c r="D1" s="29"/>
      <c r="E1" s="29"/>
    </row>
    <row r="2" s="23" customFormat="1" ht="30" customHeight="1" spans="1:5">
      <c r="A2" s="30" t="s">
        <v>83</v>
      </c>
      <c r="B2" s="31" t="s">
        <v>84</v>
      </c>
      <c r="C2" s="31" t="s">
        <v>85</v>
      </c>
      <c r="D2" s="32" t="s">
        <v>86</v>
      </c>
      <c r="E2" s="32" t="s">
        <v>87</v>
      </c>
    </row>
    <row r="3" s="24" customFormat="1" ht="30" customHeight="1" spans="1:5">
      <c r="A3" s="33" t="s">
        <v>88</v>
      </c>
      <c r="B3" s="17"/>
      <c r="C3" s="17"/>
      <c r="D3" s="34"/>
      <c r="E3" s="34"/>
    </row>
    <row r="4" ht="329" customHeight="1" spans="1:5">
      <c r="A4" s="18">
        <v>1</v>
      </c>
      <c r="B4" s="35" t="s">
        <v>89</v>
      </c>
      <c r="C4" s="36" t="s">
        <v>90</v>
      </c>
      <c r="D4" s="36" t="s">
        <v>91</v>
      </c>
      <c r="E4" s="36" t="s">
        <v>92</v>
      </c>
    </row>
    <row r="5" ht="404" customHeight="1" spans="1:5">
      <c r="A5" s="18">
        <v>2</v>
      </c>
      <c r="B5" s="35" t="s">
        <v>93</v>
      </c>
      <c r="C5" s="37" t="s">
        <v>94</v>
      </c>
      <c r="D5" s="38" t="s">
        <v>95</v>
      </c>
      <c r="E5" s="36" t="s">
        <v>96</v>
      </c>
    </row>
    <row r="6" ht="15" customHeight="1" spans="1:5">
      <c r="A6" s="18"/>
      <c r="B6" s="35"/>
      <c r="C6" s="36"/>
      <c r="D6" s="39"/>
      <c r="E6" s="36"/>
    </row>
    <row r="7" ht="220" customHeight="1" spans="1:5">
      <c r="A7" s="18">
        <v>3</v>
      </c>
      <c r="B7" s="35" t="s">
        <v>97</v>
      </c>
      <c r="C7" s="36" t="s">
        <v>98</v>
      </c>
      <c r="D7" s="38" t="s">
        <v>99</v>
      </c>
      <c r="E7" s="35" t="s">
        <v>100</v>
      </c>
    </row>
    <row r="8" ht="199" customHeight="1" spans="1:5">
      <c r="A8" s="18">
        <v>4</v>
      </c>
      <c r="B8" s="35" t="s">
        <v>101</v>
      </c>
      <c r="C8" s="36" t="s">
        <v>102</v>
      </c>
      <c r="D8" s="36" t="s">
        <v>103</v>
      </c>
      <c r="E8" s="36" t="s">
        <v>104</v>
      </c>
    </row>
    <row r="9" ht="404" customHeight="1" spans="1:5">
      <c r="A9" s="18">
        <v>5</v>
      </c>
      <c r="B9" s="35" t="s">
        <v>105</v>
      </c>
      <c r="C9" s="36" t="s">
        <v>106</v>
      </c>
      <c r="D9" s="38" t="s">
        <v>107</v>
      </c>
      <c r="E9" s="36" t="s">
        <v>108</v>
      </c>
    </row>
    <row r="10" ht="15" customHeight="1" spans="1:5">
      <c r="A10" s="18"/>
      <c r="B10" s="35"/>
      <c r="C10" s="36"/>
      <c r="D10" s="39"/>
      <c r="E10" s="36"/>
    </row>
    <row r="11" ht="404" customHeight="1" spans="1:5">
      <c r="A11" s="18">
        <v>6</v>
      </c>
      <c r="B11" s="35" t="s">
        <v>109</v>
      </c>
      <c r="C11" s="36" t="s">
        <v>110</v>
      </c>
      <c r="D11" s="38" t="s">
        <v>111</v>
      </c>
      <c r="E11" s="36" t="s">
        <v>112</v>
      </c>
    </row>
    <row r="12" ht="15" customHeight="1" spans="1:5">
      <c r="A12" s="18"/>
      <c r="B12" s="35"/>
      <c r="C12" s="36"/>
      <c r="D12" s="38"/>
      <c r="E12" s="36"/>
    </row>
    <row r="13" ht="159" customHeight="1" spans="1:5">
      <c r="A13" s="18">
        <v>7</v>
      </c>
      <c r="B13" s="35" t="s">
        <v>113</v>
      </c>
      <c r="C13" s="35" t="s">
        <v>114</v>
      </c>
      <c r="D13" s="40" t="s">
        <v>115</v>
      </c>
      <c r="E13" s="35" t="s">
        <v>116</v>
      </c>
    </row>
    <row r="14" s="4" customFormat="1" ht="260" customHeight="1" spans="1:5">
      <c r="A14" s="18">
        <v>8</v>
      </c>
      <c r="B14" s="35" t="s">
        <v>117</v>
      </c>
      <c r="C14" s="36" t="s">
        <v>118</v>
      </c>
      <c r="D14" s="38" t="s">
        <v>119</v>
      </c>
      <c r="E14" s="36" t="s">
        <v>120</v>
      </c>
    </row>
    <row r="15" ht="30" customHeight="1" spans="1:5">
      <c r="A15" s="33" t="s">
        <v>121</v>
      </c>
      <c r="B15" s="17"/>
      <c r="C15" s="17"/>
      <c r="D15" s="34"/>
      <c r="E15" s="34"/>
    </row>
    <row r="16" s="4" customFormat="1" ht="80" customHeight="1" spans="1:5">
      <c r="A16" s="13">
        <v>9</v>
      </c>
      <c r="B16" s="36" t="s">
        <v>122</v>
      </c>
      <c r="C16" s="37" t="s">
        <v>123</v>
      </c>
      <c r="D16" s="36" t="s">
        <v>124</v>
      </c>
      <c r="E16" s="36" t="s">
        <v>125</v>
      </c>
    </row>
    <row r="17" ht="80" customHeight="1" spans="1:7">
      <c r="A17" s="13">
        <v>10</v>
      </c>
      <c r="B17" s="35" t="s">
        <v>126</v>
      </c>
      <c r="C17" s="41" t="s">
        <v>127</v>
      </c>
      <c r="D17" s="35" t="s">
        <v>128</v>
      </c>
      <c r="E17" s="35" t="s">
        <v>129</v>
      </c>
    </row>
    <row r="18" ht="114" customHeight="1" spans="1:7">
      <c r="A18" s="13">
        <v>11</v>
      </c>
      <c r="B18" s="36" t="s">
        <v>130</v>
      </c>
      <c r="C18" s="36" t="s">
        <v>131</v>
      </c>
      <c r="D18" s="36" t="s">
        <v>132</v>
      </c>
      <c r="E18" s="36" t="s">
        <v>133</v>
      </c>
    </row>
    <row r="19" ht="115" customHeight="1" spans="1:7">
      <c r="A19" s="13">
        <v>12</v>
      </c>
      <c r="B19" s="35" t="s">
        <v>134</v>
      </c>
      <c r="C19" s="42" t="s">
        <v>135</v>
      </c>
      <c r="D19" s="42" t="s">
        <v>136</v>
      </c>
      <c r="E19" s="42" t="s">
        <v>137</v>
      </c>
    </row>
    <row r="20" ht="30" customHeight="1" spans="1:7">
      <c r="A20" s="33" t="s">
        <v>138</v>
      </c>
      <c r="B20" s="17"/>
      <c r="C20" s="17"/>
      <c r="D20" s="34"/>
      <c r="E20" s="34"/>
    </row>
    <row r="21" ht="124" customHeight="1" spans="1:7">
      <c r="A21" s="13">
        <v>13</v>
      </c>
      <c r="B21" s="36" t="s">
        <v>139</v>
      </c>
      <c r="C21" s="36" t="s">
        <v>140</v>
      </c>
      <c r="D21" s="39" t="s">
        <v>141</v>
      </c>
      <c r="E21" s="36" t="s">
        <v>142</v>
      </c>
      <c r="G21" s="43"/>
    </row>
    <row r="22" ht="150" customHeight="1" spans="1:7">
      <c r="A22" s="13">
        <v>14</v>
      </c>
      <c r="B22" s="36" t="s">
        <v>143</v>
      </c>
      <c r="C22" s="37" t="s">
        <v>144</v>
      </c>
      <c r="D22" s="36" t="s">
        <v>145</v>
      </c>
      <c r="E22" s="36" t="s">
        <v>146</v>
      </c>
    </row>
    <row r="23" ht="115" customHeight="1" spans="1:7">
      <c r="A23" s="13">
        <v>15</v>
      </c>
      <c r="B23" s="36" t="s">
        <v>147</v>
      </c>
      <c r="C23" s="36" t="s">
        <v>148</v>
      </c>
      <c r="D23" s="36" t="s">
        <v>149</v>
      </c>
      <c r="E23" s="36" t="s">
        <v>150</v>
      </c>
    </row>
    <row r="24" ht="84" customHeight="1" spans="1:7">
      <c r="A24" s="13">
        <v>16</v>
      </c>
      <c r="B24" s="35" t="s">
        <v>151</v>
      </c>
      <c r="C24" s="35" t="s">
        <v>152</v>
      </c>
      <c r="D24" s="40" t="s">
        <v>153</v>
      </c>
      <c r="E24" s="42" t="s">
        <v>154</v>
      </c>
    </row>
    <row r="25" ht="70" customHeight="1" spans="1:7">
      <c r="A25" s="13">
        <v>17</v>
      </c>
      <c r="B25" s="35" t="s">
        <v>155</v>
      </c>
      <c r="C25" s="35" t="s">
        <v>148</v>
      </c>
      <c r="D25" s="35" t="s">
        <v>156</v>
      </c>
      <c r="E25" s="42" t="s">
        <v>157</v>
      </c>
    </row>
    <row r="26" ht="90" customHeight="1" spans="1:7">
      <c r="A26" s="13">
        <v>18</v>
      </c>
      <c r="B26" s="35" t="s">
        <v>158</v>
      </c>
      <c r="C26" s="35" t="s">
        <v>148</v>
      </c>
      <c r="D26" s="35" t="s">
        <v>159</v>
      </c>
      <c r="E26" s="35" t="s">
        <v>160</v>
      </c>
    </row>
    <row r="27" ht="175" customHeight="1" spans="1:7">
      <c r="A27" s="13">
        <v>19</v>
      </c>
      <c r="B27" s="36" t="s">
        <v>161</v>
      </c>
      <c r="C27" s="36" t="s">
        <v>162</v>
      </c>
      <c r="D27" s="38" t="s">
        <v>163</v>
      </c>
      <c r="E27" s="36" t="s">
        <v>164</v>
      </c>
    </row>
    <row r="28" ht="30" customHeight="1" spans="1:7">
      <c r="A28" s="33" t="s">
        <v>165</v>
      </c>
      <c r="B28" s="17"/>
      <c r="C28" s="17"/>
      <c r="D28" s="34"/>
      <c r="E28" s="34"/>
    </row>
    <row r="29" ht="194" customHeight="1" spans="1:7">
      <c r="A29" s="44">
        <v>20</v>
      </c>
      <c r="B29" s="36" t="s">
        <v>166</v>
      </c>
      <c r="C29" s="36" t="s">
        <v>167</v>
      </c>
      <c r="D29" s="45" t="s">
        <v>168</v>
      </c>
      <c r="E29" s="45" t="s">
        <v>169</v>
      </c>
    </row>
    <row r="30" ht="195" customHeight="1" spans="1:7">
      <c r="A30" s="44">
        <v>21</v>
      </c>
      <c r="B30" s="35" t="s">
        <v>170</v>
      </c>
      <c r="C30" s="35" t="s">
        <v>171</v>
      </c>
      <c r="D30" s="35" t="s">
        <v>172</v>
      </c>
      <c r="E30" s="35" t="s">
        <v>173</v>
      </c>
    </row>
    <row r="31" ht="284" customHeight="1" spans="1:7">
      <c r="A31" s="44">
        <v>22</v>
      </c>
      <c r="B31" s="36" t="s">
        <v>174</v>
      </c>
      <c r="C31" s="36" t="s">
        <v>175</v>
      </c>
      <c r="D31" s="38" t="s">
        <v>176</v>
      </c>
      <c r="E31" s="36" t="s">
        <v>177</v>
      </c>
    </row>
    <row r="32" ht="135" customHeight="1" spans="1:7">
      <c r="A32" s="44">
        <v>23</v>
      </c>
      <c r="B32" s="36" t="s">
        <v>178</v>
      </c>
      <c r="C32" s="36" t="s">
        <v>179</v>
      </c>
      <c r="D32" s="36" t="s">
        <v>180</v>
      </c>
      <c r="E32" s="36" t="s">
        <v>181</v>
      </c>
    </row>
    <row r="33" ht="179" customHeight="1" spans="1:5">
      <c r="A33" s="44">
        <v>24</v>
      </c>
      <c r="B33" s="36" t="s">
        <v>182</v>
      </c>
      <c r="C33" s="36" t="s">
        <v>183</v>
      </c>
      <c r="D33" s="35" t="s">
        <v>184</v>
      </c>
      <c r="E33" s="35" t="s">
        <v>185</v>
      </c>
    </row>
    <row r="34" ht="130" customHeight="1" spans="1:5">
      <c r="A34" s="44">
        <v>25</v>
      </c>
      <c r="B34" s="35" t="s">
        <v>186</v>
      </c>
      <c r="C34" s="41" t="s">
        <v>187</v>
      </c>
      <c r="D34" s="35" t="s">
        <v>188</v>
      </c>
      <c r="E34" s="35" t="s">
        <v>189</v>
      </c>
    </row>
    <row r="35" ht="110" customHeight="1" spans="1:5">
      <c r="A35" s="44">
        <v>26</v>
      </c>
      <c r="B35" s="36" t="s">
        <v>190</v>
      </c>
      <c r="C35" s="36" t="s">
        <v>191</v>
      </c>
      <c r="D35" s="36" t="s">
        <v>192</v>
      </c>
      <c r="E35" s="36" t="s">
        <v>193</v>
      </c>
    </row>
    <row r="36" ht="154" customHeight="1" spans="1:5">
      <c r="A36" s="44">
        <v>27</v>
      </c>
      <c r="B36" s="35" t="s">
        <v>194</v>
      </c>
      <c r="C36" s="36" t="s">
        <v>183</v>
      </c>
      <c r="D36" s="36" t="s">
        <v>195</v>
      </c>
      <c r="E36" s="36" t="s">
        <v>196</v>
      </c>
    </row>
    <row r="37" ht="265" customHeight="1" spans="1:5">
      <c r="A37" s="44">
        <v>28</v>
      </c>
      <c r="B37" s="35" t="s">
        <v>197</v>
      </c>
      <c r="C37" s="41" t="s">
        <v>198</v>
      </c>
      <c r="D37" s="46" t="s">
        <v>199</v>
      </c>
      <c r="E37" s="35" t="s">
        <v>200</v>
      </c>
    </row>
    <row r="38" ht="264" customHeight="1" spans="1:5">
      <c r="A38" s="44">
        <v>29</v>
      </c>
      <c r="B38" s="36" t="s">
        <v>201</v>
      </c>
      <c r="C38" s="36" t="s">
        <v>202</v>
      </c>
      <c r="D38" s="39" t="s">
        <v>203</v>
      </c>
      <c r="E38" s="36" t="s">
        <v>204</v>
      </c>
    </row>
    <row r="39" ht="155" customHeight="1" spans="1:5">
      <c r="A39" s="44">
        <v>30</v>
      </c>
      <c r="B39" s="35" t="s">
        <v>205</v>
      </c>
      <c r="C39" s="35" t="s">
        <v>206</v>
      </c>
      <c r="D39" s="40" t="s">
        <v>207</v>
      </c>
      <c r="E39" s="35" t="s">
        <v>208</v>
      </c>
    </row>
    <row r="40" ht="30" customHeight="1" spans="1:5">
      <c r="A40" s="33" t="s">
        <v>209</v>
      </c>
      <c r="B40" s="17"/>
      <c r="C40" s="17"/>
      <c r="D40" s="34"/>
      <c r="E40" s="34"/>
    </row>
    <row r="41" ht="114" customHeight="1" spans="1:5">
      <c r="A41" s="13">
        <v>31</v>
      </c>
      <c r="B41" s="36" t="s">
        <v>210</v>
      </c>
      <c r="C41" s="36" t="s">
        <v>211</v>
      </c>
      <c r="D41" s="36" t="s">
        <v>212</v>
      </c>
      <c r="E41" s="47" t="s">
        <v>213</v>
      </c>
    </row>
    <row r="42" ht="110" customHeight="1" spans="1:5">
      <c r="A42" s="13">
        <v>32</v>
      </c>
      <c r="B42" s="36" t="s">
        <v>214</v>
      </c>
      <c r="C42" s="37" t="s">
        <v>215</v>
      </c>
      <c r="D42" s="47" t="s">
        <v>216</v>
      </c>
      <c r="E42" s="47" t="s">
        <v>217</v>
      </c>
    </row>
    <row r="43" ht="165" customHeight="1" spans="1:5">
      <c r="A43" s="13">
        <v>33</v>
      </c>
      <c r="B43" s="37" t="s">
        <v>218</v>
      </c>
      <c r="C43" s="37" t="s">
        <v>219</v>
      </c>
      <c r="D43" s="48" t="s">
        <v>220</v>
      </c>
      <c r="E43" s="47" t="s">
        <v>221</v>
      </c>
    </row>
    <row r="44" ht="84" customHeight="1" spans="1:5">
      <c r="A44" s="13">
        <v>34</v>
      </c>
      <c r="B44" s="36" t="s">
        <v>222</v>
      </c>
      <c r="C44" s="36" t="s">
        <v>90</v>
      </c>
      <c r="D44" s="37" t="s">
        <v>223</v>
      </c>
      <c r="E44" s="37" t="s">
        <v>224</v>
      </c>
    </row>
    <row r="45" ht="80" customHeight="1" spans="1:5">
      <c r="A45" s="13">
        <v>35</v>
      </c>
      <c r="B45" s="41" t="s">
        <v>225</v>
      </c>
      <c r="C45" s="41" t="s">
        <v>123</v>
      </c>
      <c r="D45" s="35" t="s">
        <v>226</v>
      </c>
      <c r="E45" s="35" t="s">
        <v>227</v>
      </c>
    </row>
    <row r="46" ht="30" customHeight="1" spans="1:5">
      <c r="A46" s="33" t="s">
        <v>228</v>
      </c>
      <c r="B46" s="17"/>
      <c r="C46" s="17"/>
      <c r="D46" s="34"/>
      <c r="E46" s="34"/>
    </row>
    <row r="47" ht="80" customHeight="1" spans="1:5">
      <c r="A47" s="13">
        <v>36</v>
      </c>
      <c r="B47" s="37" t="s">
        <v>229</v>
      </c>
      <c r="C47" s="37" t="s">
        <v>144</v>
      </c>
      <c r="D47" s="47" t="s">
        <v>230</v>
      </c>
      <c r="E47" s="47" t="s">
        <v>231</v>
      </c>
    </row>
    <row r="48" ht="145" customHeight="1" spans="1:5">
      <c r="A48" s="13">
        <v>37</v>
      </c>
      <c r="B48" s="36" t="s">
        <v>232</v>
      </c>
      <c r="C48" s="37" t="s">
        <v>233</v>
      </c>
      <c r="D48" s="38" t="s">
        <v>234</v>
      </c>
      <c r="E48" s="47" t="s">
        <v>235</v>
      </c>
    </row>
    <row r="49" ht="404" customHeight="1" spans="1:5">
      <c r="A49" s="13">
        <v>38</v>
      </c>
      <c r="B49" s="36" t="s">
        <v>236</v>
      </c>
      <c r="C49" s="37" t="s">
        <v>237</v>
      </c>
      <c r="D49" s="38" t="s">
        <v>238</v>
      </c>
      <c r="E49" s="47" t="s">
        <v>239</v>
      </c>
    </row>
    <row r="50" ht="15" customHeight="1" spans="1:5">
      <c r="A50" s="13"/>
      <c r="B50" s="36"/>
      <c r="C50" s="37"/>
      <c r="D50" s="38"/>
      <c r="E50" s="47"/>
    </row>
    <row r="51" ht="404" customHeight="1" spans="1:5">
      <c r="A51" s="13">
        <v>39</v>
      </c>
      <c r="B51" s="37" t="s">
        <v>240</v>
      </c>
      <c r="C51" s="37" t="s">
        <v>241</v>
      </c>
      <c r="D51" s="38" t="s">
        <v>242</v>
      </c>
      <c r="E51" s="47" t="s">
        <v>243</v>
      </c>
    </row>
    <row r="52" ht="15" customHeight="1" spans="1:5">
      <c r="A52" s="13"/>
      <c r="B52" s="36"/>
      <c r="C52" s="36"/>
      <c r="D52" s="39"/>
      <c r="E52" s="47"/>
    </row>
    <row r="53" ht="224" customHeight="1" spans="1:5">
      <c r="A53" s="13">
        <v>40</v>
      </c>
      <c r="B53" s="36" t="s">
        <v>244</v>
      </c>
      <c r="C53" s="37" t="s">
        <v>245</v>
      </c>
      <c r="D53" s="38" t="s">
        <v>246</v>
      </c>
      <c r="E53" s="47" t="s">
        <v>247</v>
      </c>
    </row>
    <row r="54" ht="195" customHeight="1" spans="1:5">
      <c r="A54" s="13">
        <v>41</v>
      </c>
      <c r="B54" s="36" t="s">
        <v>248</v>
      </c>
      <c r="C54" s="37" t="s">
        <v>249</v>
      </c>
      <c r="D54" s="47" t="s">
        <v>250</v>
      </c>
      <c r="E54" s="47" t="s">
        <v>251</v>
      </c>
    </row>
    <row r="55" ht="104" customHeight="1" spans="1:5">
      <c r="A55" s="13">
        <v>42</v>
      </c>
      <c r="B55" s="36" t="s">
        <v>252</v>
      </c>
      <c r="C55" s="36" t="s">
        <v>148</v>
      </c>
      <c r="D55" s="47" t="s">
        <v>253</v>
      </c>
      <c r="E55" s="47" t="s">
        <v>254</v>
      </c>
    </row>
    <row r="56" ht="150" customHeight="1" spans="1:5">
      <c r="A56" s="13">
        <v>43</v>
      </c>
      <c r="B56" s="36" t="s">
        <v>255</v>
      </c>
      <c r="C56" s="36" t="s">
        <v>256</v>
      </c>
      <c r="D56" s="38" t="s">
        <v>257</v>
      </c>
      <c r="E56" s="47" t="s">
        <v>258</v>
      </c>
    </row>
    <row r="57" ht="165" customHeight="1" spans="1:5">
      <c r="A57" s="13">
        <v>44</v>
      </c>
      <c r="B57" s="36" t="s">
        <v>259</v>
      </c>
      <c r="C57" s="35" t="s">
        <v>183</v>
      </c>
      <c r="D57" s="36" t="s">
        <v>260</v>
      </c>
      <c r="E57" s="36" t="s">
        <v>261</v>
      </c>
    </row>
  </sheetData>
  <mergeCells count="32">
    <mergeCell ref="A1:E1"/>
    <mergeCell ref="A3:E3"/>
    <mergeCell ref="A15:E15"/>
    <mergeCell ref="A20:E20"/>
    <mergeCell ref="A28:E28"/>
    <mergeCell ref="A40:E40"/>
    <mergeCell ref="A46:E46"/>
    <mergeCell ref="A5:A6"/>
    <mergeCell ref="A9:A10"/>
    <mergeCell ref="A11:A12"/>
    <mergeCell ref="A49:A50"/>
    <mergeCell ref="A51:A52"/>
    <mergeCell ref="B5:B6"/>
    <mergeCell ref="B9:B10"/>
    <mergeCell ref="B11:B12"/>
    <mergeCell ref="B49:B50"/>
    <mergeCell ref="B51:B52"/>
    <mergeCell ref="C5:C6"/>
    <mergeCell ref="C9:C10"/>
    <mergeCell ref="C11:C12"/>
    <mergeCell ref="C49:C50"/>
    <mergeCell ref="C51:C52"/>
    <mergeCell ref="D5:D6"/>
    <mergeCell ref="D9:D10"/>
    <mergeCell ref="D11:D12"/>
    <mergeCell ref="D49:D50"/>
    <mergeCell ref="D51:D52"/>
    <mergeCell ref="E5:E6"/>
    <mergeCell ref="E9:E10"/>
    <mergeCell ref="E11:E12"/>
    <mergeCell ref="E49:E50"/>
    <mergeCell ref="E51:E52"/>
  </mergeCells>
  <dataValidations count="4">
    <dataValidation type="textLength" operator="between" allowBlank="1" showInputMessage="1" showErrorMessage="1" errorTitle="上级部门职责" error="输入内容不超过2000个字" sqref="IH4 SD4 ABZ4 ALV4 AVR4 BFN4 BPJ4 BZF4 CJB4 CSX4 DCT4 DMP4 DWL4 EGH4 EQD4 EZZ4 FJV4 FTR4 GDN4 GNJ4 GXF4 HHB4 HQX4 IAT4 IKP4 IUL4 JEH4 JOD4 JXZ4 KHV4 KRR4 LBN4 LLJ4 LVF4 MFB4 MOX4 MYT4 NIP4 NSL4 OCH4 OMD4 OVZ4 PFV4 PPR4 PZN4 QJJ4 QTF4 RDB4 RMX4 RWT4 SGP4 SQL4 TAH4 TKD4 TTZ4 UDV4 UNR4 UXN4 VHJ4 VRF4 WBB4 WKX4 WUT4 B16 D18 D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B29 D31 D35 D45 D55 D57 D65501 IK65501 SG65501 ACC65501 ALY65501 AVU65501 BFQ65501 BPM65501 BZI65501 CJE65501 CTA65501 DCW65501 DMS65501 DWO65501 EGK65501 EQG65501 FAC65501 FJY65501 FTU65501 GDQ65501 GNM65501 GXI65501 HHE65501 HRA65501 IAW65501 IKS65501 IUO65501 JEK65501 JOG65501 JYC65501 KHY65501 KRU65501 LBQ65501 LLM65501 LVI65501 MFE65501 MPA65501 MYW65501 NIS65501 NSO65501 OCK65501 OMG65501 OWC65501 PFY65501 PPU65501 PZQ65501 QJM65501 QTI65501 RDE65501 RNA65501 RWW65501 SGS65501 SQO65501 TAK65501 TKG65501 TUC65501 UDY65501 UNU65501 UXQ65501 VHM65501 VRI65501 WBE65501 WLA65501 WUW65501 B65502 IH65502 SD65502 ABZ65502 ALV65502 AVR65502 BFN65502 BPJ65502 BZF65502 CJB65502 CSX65502 DCT65502 DMP65502 DWL65502 EGH65502 EQD65502 EZZ65502 FJV65502 FTR65502 GDN65502 GNJ65502 GXF65502 HHB65502 HQX65502 IAT65502 IKP65502 IUL65502 JEH65502 JOD65502 JXZ65502 KHV65502 KRR65502 LBN65502 LLJ65502 LVF65502 MFB65502 MOX65502 MYT65502 NIP65502 NSL65502 OCH65502 OMD65502 OVZ65502 PFV65502 PPR65502 PZN65502 QJJ65502 QTF65502 RDB65502 RMX65502 RWT65502 SGP65502 SQL65502 TAH65502 TKD65502 TTZ65502 UDV65502 UNR65502 UXN65502 VHJ65502 VRF65502 WBB65502 WKX65502 WUT65502 D65508 IK65508 SG65508 ACC65508 ALY65508 AVU65508 BFQ65508 BPM65508 BZI65508 CJE65508 CTA65508 DCW65508 DMS65508 DWO65508 EGK65508 EQG65508 FAC65508 FJY65508 FTU65508 GDQ65508 GNM65508 GXI65508 HHE65508 HRA65508 IAW65508 IKS65508 IUO65508 JEK65508 JOG65508 JYC65508 KHY65508 KRU65508 LBQ65508 LLM65508 LVI65508 MFE65508 MPA65508 MYW65508 NIS65508 NSO65508 OCK65508 OMG65508 OWC65508 PFY65508 PPU65508 PZQ65508 QJM65508 QTI65508 RDE65508 RNA65508 RWW65508 SGS65508 SQO65508 TAK65508 TKG65508 TUC65508 UDY65508 UNU65508 UXQ65508 VHM65508 VRI65508 WBE65508 WLA65508 WUW65508 B65513 IH65513:II65513 SD65513:SE65513 ABZ65513:ACA65513 ALV65513:ALW65513 AVR65513:AVS65513 BFN65513:BFO65513 BPJ65513:BPK65513 BZF65513:BZG65513 CJB65513:CJC65513 CSX65513:CSY65513 DCT65513:DCU65513 DMP65513:DMQ65513 DWL65513:DWM65513 EGH65513:EGI65513 EQD65513:EQE65513 EZZ65513:FAA65513 FJV65513:FJW65513 FTR65513:FTS65513 GDN65513:GDO65513 GNJ65513:GNK65513 GXF65513:GXG65513 HHB65513:HHC65513 HQX65513:HQY65513 IAT65513:IAU65513 IKP65513:IKQ65513 IUL65513:IUM65513 JEH65513:JEI65513 JOD65513:JOE65513 JXZ65513:JYA65513 KHV65513:KHW65513 KRR65513:KRS65513 LBN65513:LBO65513 LLJ65513:LLK65513 LVF65513:LVG65513 MFB65513:MFC65513 MOX65513:MOY65513 MYT65513:MYU65513 NIP65513:NIQ65513 NSL65513:NSM65513 OCH65513:OCI65513 OMD65513:OME65513 OVZ65513:OWA65513 PFV65513:PFW65513 PPR65513:PPS65513 PZN65513:PZO65513 QJJ65513:QJK65513 QTF65513:QTG65513 RDB65513:RDC65513 RMX65513:RMY65513 RWT65513:RWU65513 SGP65513:SGQ65513 SQL65513:SQM65513 TAH65513:TAI65513 TKD65513:TKE65513 TTZ65513:TUA65513 UDV65513:UDW65513 UNR65513:UNS65513 UXN65513:UXO65513 VHJ65513:VHK65513 VRF65513:VRG65513 WBB65513:WBC65513 WKX65513:WKY65513 WUT65513:WUU65513 D65514 IK65514 SG65514 ACC65514 ALY65514 AVU65514 BFQ65514 BPM65514 BZI65514 CJE65514 CTA65514 DCW65514 DMS65514 DWO65514 EGK65514 EQG65514 FAC65514 FJY65514 FTU65514 GDQ65514 GNM65514 GXI65514 HHE65514 HRA65514 IAW65514 IKS65514 IUO65514 JEK65514 JOG65514 JYC65514 KHY65514 KRU65514 LBQ65514 LLM65514 LVI65514 MFE65514 MPA65514 MYW65514 NIS65514 NSO65514 OCK65514 OMG65514 OWC65514 PFY65514 PPU65514 PZQ65514 QJM65514 QTI65514 RDE65514 RNA65514 RWW65514 SGS65514 SQO65514 TAK65514 TKG65514 TUC65514 UDY65514 UNU65514 UXQ65514 VHM65514 VRI65514 WBE65514 WLA65514 WUW65514 B65533 IH65533:II65533 SD65533:SE65533 ABZ65533:ACA65533 ALV65533:ALW65533 AVR65533:AVS65533 BFN65533:BFO65533 BPJ65533:BPK65533 BZF65533:BZG65533 CJB65533:CJC65533 CSX65533:CSY65533 DCT65533:DCU65533 DMP65533:DMQ65533 DWL65533:DWM65533 EGH65533:EGI65533 EQD65533:EQE65533 EZZ65533:FAA65533 FJV65533:FJW65533 FTR65533:FTS65533 GDN65533:GDO65533 GNJ65533:GNK65533 GXF65533:GXG65533 HHB65533:HHC65533 HQX65533:HQY65533 IAT65533:IAU65533 IKP65533:IKQ65533 IUL65533:IUM65533 JEH65533:JEI65533 JOD65533:JOE65533 JXZ65533:JYA65533 KHV65533:KHW65533 KRR65533:KRS65533 LBN65533:LBO65533 LLJ65533:LLK65533 LVF65533:LVG65533 MFB65533:MFC65533 MOX65533:MOY65533 MYT65533:MYU65533 NIP65533:NIQ65533 NSL65533:NSM65533 OCH65533:OCI65533 OMD65533:OME65533 OVZ65533:OWA65533 PFV65533:PFW65533 PPR65533:PPS65533 PZN65533:PZO65533 QJJ65533:QJK65533 QTF65533:QTG65533 RDB65533:RDC65533 RMX65533:RMY65533 RWT65533:RWU65533 SGP65533:SGQ65533 SQL65533:SQM65533 TAH65533:TAI65533 TKD65533:TKE65533 TTZ65533:TUA65533 UDV65533:UDW65533 UNR65533:UNS65533 UXN65533:UXO65533 VHJ65533:VHK65533 VRF65533:VRG65533 WBB65533:WBC65533 WKX65533:WKY65533 WUT65533:WUU65533 B65536 IH65536:II65536 SD65536:SE65536 ABZ65536:ACA65536 ALV65536:ALW65536 AVR65536:AVS65536 BFN65536:BFO65536 BPJ65536:BPK65536 BZF65536:BZG65536 CJB65536:CJC65536 CSX65536:CSY65536 DCT65536:DCU65536 DMP65536:DMQ65536 DWL65536:DWM65536 EGH65536:EGI65536 EQD65536:EQE65536 EZZ65536:FAA65536 FJV65536:FJW65536 FTR65536:FTS65536 GDN65536:GDO65536 GNJ65536:GNK65536 GXF65536:GXG65536 HHB65536:HHC65536 HQX65536:HQY65536 IAT65536:IAU65536 IKP65536:IKQ65536 IUL65536:IUM65536 JEH65536:JEI65536 JOD65536:JOE65536 JXZ65536:JYA65536 KHV65536:KHW65536 KRR65536:KRS65536 LBN65536:LBO65536 LLJ65536:LLK65536 LVF65536:LVG65536 MFB65536:MFC65536 MOX65536:MOY65536 MYT65536:MYU65536 NIP65536:NIQ65536 NSL65536:NSM65536 OCH65536:OCI65536 OMD65536:OME65536 OVZ65536:OWA65536 PFV65536:PFW65536 PPR65536:PPS65536 PZN65536:PZO65536 QJJ65536:QJK65536 QTF65536:QTG65536 RDB65536:RDC65536 RMX65536:RMY65536 RWT65536:RWU65536 SGP65536:SGQ65536 SQL65536:SQM65536 TAH65536:TAI65536 TKD65536:TKE65536 TTZ65536:TUA65536 UDV65536:UDW65536 UNR65536:UNS65536 UXN65536:UXO65536 VHJ65536:VHK65536 VRF65536:VRG65536 WBB65536:WBC65536 WKX65536:WKY65536 WUT65536:WUU65536 D65537 IK65537 SG65537 ACC65537 ALY65537 AVU65537 BFQ65537 BPM65537 BZI65537 CJE65537 CTA65537 DCW65537 DMS65537 DWO65537 EGK65537 EQG65537 FAC65537 FJY65537 FTU65537 GDQ65537 GNM65537 GXI65537 HHE65537 HRA65537 IAW65537 IKS65537 IUO65537 JEK65537 JOG65537 JYC65537 KHY65537 KRU65537 LBQ65537 LLM65537 LVI65537 MFE65537 MPA65537 MYW65537 NIS65537 NSO65537 OCK65537 OMG65537 OWC65537 PFY65537 PPU65537 PZQ65537 QJM65537 QTI65537 RDE65537 RNA65537 RWW65537 SGS65537 SQO65537 TAK65537 TKG65537 TUC65537 UDY65537 UNU65537 UXQ65537 VHM65537 VRI65537 WBE65537 WLA65537 WUW65537 II65551 SE65551 ACA65551 ALW65551 AVS65551 BFO65551 BPK65551 BZG65551 CJC65551 CSY65551 DCU65551 DMQ65551 DWM65551 EGI65551 EQE65551 FAA65551 FJW65551 FTS65551 GDO65551 GNK65551 GXG65551 HHC65551 HQY65551 IAU65551 IKQ65551 IUM65551 JEI65551 JOE65551 JYA65551 KHW65551 KRS65551 LBO65551 LLK65551 LVG65551 MFC65551 MOY65551 MYU65551 NIQ65551 NSM65551 OCI65551 OME65551 OWA65551 PFW65551 PPS65551 PZO65551 QJK65551 QTG65551 RDC65551 RMY65551 RWU65551 SGQ65551 SQM65551 TAI65551 TKE65551 TUA65551 UDW65551 UNS65551 UXO65551 VHK65551 VRG65551 WBC65551 WKY65551 WUU65551 D65553 IK65553 SG65553 ACC65553 ALY65553 AVU65553 BFQ65553 BPM65553 BZI65553 CJE65553 CTA65553 DCW65553 DMS65553 DWO65553 EGK65553 EQG65553 FAC65553 FJY65553 FTU65553 GDQ65553 GNM65553 GXI65553 HHE65553 HRA65553 IAW65553 IKS65553 IUO65553 JEK65553 JOG65553 JYC65553 KHY65553 KRU65553 LBQ65553 LLM65553 LVI65553 MFE65553 MPA65553 MYW65553 NIS65553 NSO65553 OCK65553 OMG65553 OWC65553 PFY65553 PPU65553 PZQ65553 QJM65553 QTI65553 RDE65553 RNA65553 RWW65553 SGS65553 SQO65553 TAK65553 TKG65553 TUC65553 UDY65553 UNU65553 UXQ65553 VHM65553 VRI65553 WBE65553 WLA65553 WUW65553 B65556 IH65556:II65556 SD65556:SE65556 ABZ65556:ACA65556 ALV65556:ALW65556 AVR65556:AVS65556 BFN65556:BFO65556 BPJ65556:BPK65556 BZF65556:BZG65556 CJB65556:CJC65556 CSX65556:CSY65556 DCT65556:DCU65556 DMP65556:DMQ65556 DWL65556:DWM65556 EGH65556:EGI65556 EQD65556:EQE65556 EZZ65556:FAA65556 FJV65556:FJW65556 FTR65556:FTS65556 GDN65556:GDO65556 GNJ65556:GNK65556 GXF65556:GXG65556 HHB65556:HHC65556 HQX65556:HQY65556 IAT65556:IAU65556 IKP65556:IKQ65556 IUL65556:IUM65556 JEH65556:JEI65556 JOD65556:JOE65556 JXZ65556:JYA65556 KHV65556:KHW65556 KRR65556:KRS65556 LBN65556:LBO65556 LLJ65556:LLK65556 LVF65556:LVG65556 MFB65556:MFC65556 MOX65556:MOY65556 MYT65556:MYU65556 NIP65556:NIQ65556 NSL65556:NSM65556 OCH65556:OCI65556 OMD65556:OME65556 OVZ65556:OWA65556 PFV65556:PFW65556 PPR65556:PPS65556 PZN65556:PZO65556 QJJ65556:QJK65556 QTF65556:QTG65556 RDB65556:RDC65556 RMX65556:RMY65556 RWT65556:RWU65556 SGP65556:SGQ65556 SQL65556:SQM65556 TAH65556:TAI65556 TKD65556:TKE65556 TTZ65556:TUA65556 UDV65556:UDW65556 UNR65556:UNS65556 UXN65556:UXO65556 VHJ65556:VHK65556 VRF65556:VRG65556 WBB65556:WBC65556 WKX65556:WKY65556 WUT65556:WUU65556 D65557 IK65557 SG65557 ACC65557 ALY65557 AVU65557 BFQ65557 BPM65557 BZI65557 CJE65557 CTA65557 DCW65557 DMS65557 DWO65557 EGK65557 EQG65557 FAC65557 FJY65557 FTU65557 GDQ65557 GNM65557 GXI65557 HHE65557 HRA65557 IAW65557 IKS65557 IUO65557 JEK65557 JOG65557 JYC65557 KHY65557 KRU65557 LBQ65557 LLM65557 LVI65557 MFE65557 MPA65557 MYW65557 NIS65557 NSO65557 OCK65557 OMG65557 OWC65557 PFY65557 PPU65557 PZQ65557 QJM65557 QTI65557 RDE65557 RNA65557 RWW65557 SGS65557 SQO65557 TAK65557 TKG65557 TUC65557 UDY65557 UNU65557 UXQ65557 VHM65557 VRI65557 WBE65557 WLA65557 WUW65557 D65560 IK65560 SG65560 ACC65560 ALY65560 AVU65560 BFQ65560 BPM65560 BZI65560 CJE65560 CTA65560 DCW65560 DMS65560 DWO65560 EGK65560 EQG65560 FAC65560 FJY65560 FTU65560 GDQ65560 GNM65560 GXI65560 HHE65560 HRA65560 IAW65560 IKS65560 IUO65560 JEK65560 JOG65560 JYC65560 KHY65560 KRU65560 LBQ65560 LLM65560 LVI65560 MFE65560 MPA65560 MYW65560 NIS65560 NSO65560 OCK65560 OMG65560 OWC65560 PFY65560 PPU65560 PZQ65560 QJM65560 QTI65560 RDE65560 RNA65560 RWW65560 SGS65560 SQO65560 TAK65560 TKG65560 TUC65560 UDY65560 UNU65560 UXQ65560 VHM65560 VRI65560 WBE65560 WLA65560 WUW65560 D65575 IK65575 SG65575 ACC65575 ALY65575 AVU65575 BFQ65575 BPM65575 BZI65575 CJE65575 CTA65575 DCW65575 DMS65575 DWO65575 EGK65575 EQG65575 FAC65575 FJY65575 FTU65575 GDQ65575 GNM65575 GXI65575 HHE65575 HRA65575 IAW65575 IKS65575 IUO65575 JEK65575 JOG65575 JYC65575 KHY65575 KRU65575 LBQ65575 LLM65575 LVI65575 MFE65575 MPA65575 MYW65575 NIS65575 NSO65575 OCK65575 OMG65575 OWC65575 PFY65575 PPU65575 PZQ65575 QJM65575 QTI65575 RDE65575 RNA65575 RWW65575 SGS65575 SQO65575 TAK65575 TKG65575 TUC65575 UDY65575 UNU65575 UXQ65575 VHM65575 VRI65575 WBE65575 WLA65575 WUW65575 D131037 IK131037 SG131037 ACC131037 ALY131037 AVU131037 BFQ131037 BPM131037 BZI131037 CJE131037 CTA131037 DCW131037 DMS131037 DWO131037 EGK131037 EQG131037 FAC131037 FJY131037 FTU131037 GDQ131037 GNM131037 GXI131037 HHE131037 HRA131037 IAW131037 IKS131037 IUO131037 JEK131037 JOG131037 JYC131037 KHY131037 KRU131037 LBQ131037 LLM131037 LVI131037 MFE131037 MPA131037 MYW131037 NIS131037 NSO131037 OCK131037 OMG131037 OWC131037 PFY131037 PPU131037 PZQ131037 QJM131037 QTI131037 RDE131037 RNA131037 RWW131037 SGS131037 SQO131037 TAK131037 TKG131037 TUC131037 UDY131037 UNU131037 UXQ131037 VHM131037 VRI131037 WBE131037 WLA131037 WUW131037 B131038 IH131038 SD131038 ABZ131038 ALV131038 AVR131038 BFN131038 BPJ131038 BZF131038 CJB131038 CSX131038 DCT131038 DMP131038 DWL131038 EGH131038 EQD131038 EZZ131038 FJV131038 FTR131038 GDN131038 GNJ131038 GXF131038 HHB131038 HQX131038 IAT131038 IKP131038 IUL131038 JEH131038 JOD131038 JXZ131038 KHV131038 KRR131038 LBN131038 LLJ131038 LVF131038 MFB131038 MOX131038 MYT131038 NIP131038 NSL131038 OCH131038 OMD131038 OVZ131038 PFV131038 PPR131038 PZN131038 QJJ131038 QTF131038 RDB131038 RMX131038 RWT131038 SGP131038 SQL131038 TAH131038 TKD131038 TTZ131038 UDV131038 UNR131038 UXN131038 VHJ131038 VRF131038 WBB131038 WKX131038 WUT131038 D131044 IK131044 SG131044 ACC131044 ALY131044 AVU131044 BFQ131044 BPM131044 BZI131044 CJE131044 CTA131044 DCW131044 DMS131044 DWO131044 EGK131044 EQG131044 FAC131044 FJY131044 FTU131044 GDQ131044 GNM131044 GXI131044 HHE131044 HRA131044 IAW131044 IKS131044 IUO131044 JEK131044 JOG131044 JYC131044 KHY131044 KRU131044 LBQ131044 LLM131044 LVI131044 MFE131044 MPA131044 MYW131044 NIS131044 NSO131044 OCK131044 OMG131044 OWC131044 PFY131044 PPU131044 PZQ131044 QJM131044 QTI131044 RDE131044 RNA131044 RWW131044 SGS131044 SQO131044 TAK131044 TKG131044 TUC131044 UDY131044 UNU131044 UXQ131044 VHM131044 VRI131044 WBE131044 WLA131044 WUW131044 B131049 IH131049:II131049 SD131049:SE131049 ABZ131049:ACA131049 ALV131049:ALW131049 AVR131049:AVS131049 BFN131049:BFO131049 BPJ131049:BPK131049 BZF131049:BZG131049 CJB131049:CJC131049 CSX131049:CSY131049 DCT131049:DCU131049 DMP131049:DMQ131049 DWL131049:DWM131049 EGH131049:EGI131049 EQD131049:EQE131049 EZZ131049:FAA131049 FJV131049:FJW131049 FTR131049:FTS131049 GDN131049:GDO131049 GNJ131049:GNK131049 GXF131049:GXG131049 HHB131049:HHC131049 HQX131049:HQY131049 IAT131049:IAU131049 IKP131049:IKQ131049 IUL131049:IUM131049 JEH131049:JEI131049 JOD131049:JOE131049 JXZ131049:JYA131049 KHV131049:KHW131049 KRR131049:KRS131049 LBN131049:LBO131049 LLJ131049:LLK131049 LVF131049:LVG131049 MFB131049:MFC131049 MOX131049:MOY131049 MYT131049:MYU131049 NIP131049:NIQ131049 NSL131049:NSM131049 OCH131049:OCI131049 OMD131049:OME131049 OVZ131049:OWA131049 PFV131049:PFW131049 PPR131049:PPS131049 PZN131049:PZO131049 QJJ131049:QJK131049 QTF131049:QTG131049 RDB131049:RDC131049 RMX131049:RMY131049 RWT131049:RWU131049 SGP131049:SGQ131049 SQL131049:SQM131049 TAH131049:TAI131049 TKD131049:TKE131049 TTZ131049:TUA131049 UDV131049:UDW131049 UNR131049:UNS131049 UXN131049:UXO131049 VHJ131049:VHK131049 VRF131049:VRG131049 WBB131049:WBC131049 WKX131049:WKY131049 WUT131049:WUU131049 D131050 IK131050 SG131050 ACC131050 ALY131050 AVU131050 BFQ131050 BPM131050 BZI131050 CJE131050 CTA131050 DCW131050 DMS131050 DWO131050 EGK131050 EQG131050 FAC131050 FJY131050 FTU131050 GDQ131050 GNM131050 GXI131050 HHE131050 HRA131050 IAW131050 IKS131050 IUO131050 JEK131050 JOG131050 JYC131050 KHY131050 KRU131050 LBQ131050 LLM131050 LVI131050 MFE131050 MPA131050 MYW131050 NIS131050 NSO131050 OCK131050 OMG131050 OWC131050 PFY131050 PPU131050 PZQ131050 QJM131050 QTI131050 RDE131050 RNA131050 RWW131050 SGS131050 SQO131050 TAK131050 TKG131050 TUC131050 UDY131050 UNU131050 UXQ131050 VHM131050 VRI131050 WBE131050 WLA131050 WUW131050 B131069 IH131069:II131069 SD131069:SE131069 ABZ131069:ACA131069 ALV131069:ALW131069 AVR131069:AVS131069 BFN131069:BFO131069 BPJ131069:BPK131069 BZF131069:BZG131069 CJB131069:CJC131069 CSX131069:CSY131069 DCT131069:DCU131069 DMP131069:DMQ131069 DWL131069:DWM131069 EGH131069:EGI131069 EQD131069:EQE131069 EZZ131069:FAA131069 FJV131069:FJW131069 FTR131069:FTS131069 GDN131069:GDO131069 GNJ131069:GNK131069 GXF131069:GXG131069 HHB131069:HHC131069 HQX131069:HQY131069 IAT131069:IAU131069 IKP131069:IKQ131069 IUL131069:IUM131069 JEH131069:JEI131069 JOD131069:JOE131069 JXZ131069:JYA131069 KHV131069:KHW131069 KRR131069:KRS131069 LBN131069:LBO131069 LLJ131069:LLK131069 LVF131069:LVG131069 MFB131069:MFC131069 MOX131069:MOY131069 MYT131069:MYU131069 NIP131069:NIQ131069 NSL131069:NSM131069 OCH131069:OCI131069 OMD131069:OME131069 OVZ131069:OWA131069 PFV131069:PFW131069 PPR131069:PPS131069 PZN131069:PZO131069 QJJ131069:QJK131069 QTF131069:QTG131069 RDB131069:RDC131069 RMX131069:RMY131069 RWT131069:RWU131069 SGP131069:SGQ131069 SQL131069:SQM131069 TAH131069:TAI131069 TKD131069:TKE131069 TTZ131069:TUA131069 UDV131069:UDW131069 UNR131069:UNS131069 UXN131069:UXO131069 VHJ131069:VHK131069 VRF131069:VRG131069 WBB131069:WBC131069 WKX131069:WKY131069 WUT131069:WUU131069 B131072 IH131072:II131072 SD131072:SE131072 ABZ131072:ACA131072 ALV131072:ALW131072 AVR131072:AVS131072 BFN131072:BFO131072 BPJ131072:BPK131072 BZF131072:BZG131072 CJB131072:CJC131072 CSX131072:CSY131072 DCT131072:DCU131072 DMP131072:DMQ131072 DWL131072:DWM131072 EGH131072:EGI131072 EQD131072:EQE131072 EZZ131072:FAA131072 FJV131072:FJW131072 FTR131072:FTS131072 GDN131072:GDO131072 GNJ131072:GNK131072 GXF131072:GXG131072 HHB131072:HHC131072 HQX131072:HQY131072 IAT131072:IAU131072 IKP131072:IKQ131072 IUL131072:IUM131072 JEH131072:JEI131072 JOD131072:JOE131072 JXZ131072:JYA131072 KHV131072:KHW131072 KRR131072:KRS131072 LBN131072:LBO131072 LLJ131072:LLK131072 LVF131072:LVG131072 MFB131072:MFC131072 MOX131072:MOY131072 MYT131072:MYU131072 NIP131072:NIQ131072 NSL131072:NSM131072 OCH131072:OCI131072 OMD131072:OME131072 OVZ131072:OWA131072 PFV131072:PFW131072 PPR131072:PPS131072 PZN131072:PZO131072 QJJ131072:QJK131072 QTF131072:QTG131072 RDB131072:RDC131072 RMX131072:RMY131072 RWT131072:RWU131072 SGP131072:SGQ131072 SQL131072:SQM131072 TAH131072:TAI131072 TKD131072:TKE131072 TTZ131072:TUA131072 UDV131072:UDW131072 UNR131072:UNS131072 UXN131072:UXO131072 VHJ131072:VHK131072 VRF131072:VRG131072 WBB131072:WBC131072 WKX131072:WKY131072 WUT131072:WUU131072 D131073 IK131073 SG131073 ACC131073 ALY131073 AVU131073 BFQ131073 BPM131073 BZI131073 CJE131073 CTA131073 DCW131073 DMS131073 DWO131073 EGK131073 EQG131073 FAC131073 FJY131073 FTU131073 GDQ131073 GNM131073 GXI131073 HHE131073 HRA131073 IAW131073 IKS131073 IUO131073 JEK131073 JOG131073 JYC131073 KHY131073 KRU131073 LBQ131073 LLM131073 LVI131073 MFE131073 MPA131073 MYW131073 NIS131073 NSO131073 OCK131073 OMG131073 OWC131073 PFY131073 PPU131073 PZQ131073 QJM131073 QTI131073 RDE131073 RNA131073 RWW131073 SGS131073 SQO131073 TAK131073 TKG131073 TUC131073 UDY131073 UNU131073 UXQ131073 VHM131073 VRI131073 WBE131073 WLA131073 WUW131073 II131087 SE131087 ACA131087 ALW131087 AVS131087 BFO131087 BPK131087 BZG131087 CJC131087 CSY131087 DCU131087 DMQ131087 DWM131087 EGI131087 EQE131087 FAA131087 FJW131087 FTS131087 GDO131087 GNK131087 GXG131087 HHC131087 HQY131087 IAU131087 IKQ131087 IUM131087 JEI131087 JOE131087 JYA131087 KHW131087 KRS131087 LBO131087 LLK131087 LVG131087 MFC131087 MOY131087 MYU131087 NIQ131087 NSM131087 OCI131087 OME131087 OWA131087 PFW131087 PPS131087 PZO131087 QJK131087 QTG131087 RDC131087 RMY131087 RWU131087 SGQ131087 SQM131087 TAI131087 TKE131087 TUA131087 UDW131087 UNS131087 UXO131087 VHK131087 VRG131087 WBC131087 WKY131087 WUU131087 D131089 IK131089 SG131089 ACC131089 ALY131089 AVU131089 BFQ131089 BPM131089 BZI131089 CJE131089 CTA131089 DCW131089 DMS131089 DWO131089 EGK131089 EQG131089 FAC131089 FJY131089 FTU131089 GDQ131089 GNM131089 GXI131089 HHE131089 HRA131089 IAW131089 IKS131089 IUO131089 JEK131089 JOG131089 JYC131089 KHY131089 KRU131089 LBQ131089 LLM131089 LVI131089 MFE131089 MPA131089 MYW131089 NIS131089 NSO131089 OCK131089 OMG131089 OWC131089 PFY131089 PPU131089 PZQ131089 QJM131089 QTI131089 RDE131089 RNA131089 RWW131089 SGS131089 SQO131089 TAK131089 TKG131089 TUC131089 UDY131089 UNU131089 UXQ131089 VHM131089 VRI131089 WBE131089 WLA131089 WUW131089 B131092 IH131092:II131092 SD131092:SE131092 ABZ131092:ACA131092 ALV131092:ALW131092 AVR131092:AVS131092 BFN131092:BFO131092 BPJ131092:BPK131092 BZF131092:BZG131092 CJB131092:CJC131092 CSX131092:CSY131092 DCT131092:DCU131092 DMP131092:DMQ131092 DWL131092:DWM131092 EGH131092:EGI131092 EQD131092:EQE131092 EZZ131092:FAA131092 FJV131092:FJW131092 FTR131092:FTS131092 GDN131092:GDO131092 GNJ131092:GNK131092 GXF131092:GXG131092 HHB131092:HHC131092 HQX131092:HQY131092 IAT131092:IAU131092 IKP131092:IKQ131092 IUL131092:IUM131092 JEH131092:JEI131092 JOD131092:JOE131092 JXZ131092:JYA131092 KHV131092:KHW131092 KRR131092:KRS131092 LBN131092:LBO131092 LLJ131092:LLK131092 LVF131092:LVG131092 MFB131092:MFC131092 MOX131092:MOY131092 MYT131092:MYU131092 NIP131092:NIQ131092 NSL131092:NSM131092 OCH131092:OCI131092 OMD131092:OME131092 OVZ131092:OWA131092 PFV131092:PFW131092 PPR131092:PPS131092 PZN131092:PZO131092 QJJ131092:QJK131092 QTF131092:QTG131092 RDB131092:RDC131092 RMX131092:RMY131092 RWT131092:RWU131092 SGP131092:SGQ131092 SQL131092:SQM131092 TAH131092:TAI131092 TKD131092:TKE131092 TTZ131092:TUA131092 UDV131092:UDW131092 UNR131092:UNS131092 UXN131092:UXO131092 VHJ131092:VHK131092 VRF131092:VRG131092 WBB131092:WBC131092 WKX131092:WKY131092 WUT131092:WUU131092 D131093 IK131093 SG131093 ACC131093 ALY131093 AVU131093 BFQ131093 BPM131093 BZI131093 CJE131093 CTA131093 DCW131093 DMS131093 DWO131093 EGK131093 EQG131093 FAC131093 FJY131093 FTU131093 GDQ131093 GNM131093 GXI131093 HHE131093 HRA131093 IAW131093 IKS131093 IUO131093 JEK131093 JOG131093 JYC131093 KHY131093 KRU131093 LBQ131093 LLM131093 LVI131093 MFE131093 MPA131093 MYW131093 NIS131093 NSO131093 OCK131093 OMG131093 OWC131093 PFY131093 PPU131093 PZQ131093 QJM131093 QTI131093 RDE131093 RNA131093 RWW131093 SGS131093 SQO131093 TAK131093 TKG131093 TUC131093 UDY131093 UNU131093 UXQ131093 VHM131093 VRI131093 WBE131093 WLA131093 WUW131093 D131096 IK131096 SG131096 ACC131096 ALY131096 AVU131096 BFQ131096 BPM131096 BZI131096 CJE131096 CTA131096 DCW131096 DMS131096 DWO131096 EGK131096 EQG131096 FAC131096 FJY131096 FTU131096 GDQ131096 GNM131096 GXI131096 HHE131096 HRA131096 IAW131096 IKS131096 IUO131096 JEK131096 JOG131096 JYC131096 KHY131096 KRU131096 LBQ131096 LLM131096 LVI131096 MFE131096 MPA131096 MYW131096 NIS131096 NSO131096 OCK131096 OMG131096 OWC131096 PFY131096 PPU131096 PZQ131096 QJM131096 QTI131096 RDE131096 RNA131096 RWW131096 SGS131096 SQO131096 TAK131096 TKG131096 TUC131096 UDY131096 UNU131096 UXQ131096 VHM131096 VRI131096 WBE131096 WLA131096 WUW131096 D131111 IK131111 SG131111 ACC131111 ALY131111 AVU131111 BFQ131111 BPM131111 BZI131111 CJE131111 CTA131111 DCW131111 DMS131111 DWO131111 EGK131111 EQG131111 FAC131111 FJY131111 FTU131111 GDQ131111 GNM131111 GXI131111 HHE131111 HRA131111 IAW131111 IKS131111 IUO131111 JEK131111 JOG131111 JYC131111 KHY131111 KRU131111 LBQ131111 LLM131111 LVI131111 MFE131111 MPA131111 MYW131111 NIS131111 NSO131111 OCK131111 OMG131111 OWC131111 PFY131111 PPU131111 PZQ131111 QJM131111 QTI131111 RDE131111 RNA131111 RWW131111 SGS131111 SQO131111 TAK131111 TKG131111 TUC131111 UDY131111 UNU131111 UXQ131111 VHM131111 VRI131111 WBE131111 WLA131111 WUW131111 D196573 IK196573 SG196573 ACC196573 ALY196573 AVU196573 BFQ196573 BPM196573 BZI196573 CJE196573 CTA196573 DCW196573 DMS196573 DWO196573 EGK196573 EQG196573 FAC196573 FJY196573 FTU196573 GDQ196573 GNM196573 GXI196573 HHE196573 HRA196573 IAW196573 IKS196573 IUO196573 JEK196573 JOG196573 JYC196573 KHY196573 KRU196573 LBQ196573 LLM196573 LVI196573 MFE196573 MPA196573 MYW196573 NIS196573 NSO196573 OCK196573 OMG196573 OWC196573 PFY196573 PPU196573 PZQ196573 QJM196573 QTI196573 RDE196573 RNA196573 RWW196573 SGS196573 SQO196573 TAK196573 TKG196573 TUC196573 UDY196573 UNU196573 UXQ196573 VHM196573 VRI196573 WBE196573 WLA196573 WUW196573 B196574 IH196574 SD196574 ABZ196574 ALV196574 AVR196574 BFN196574 BPJ196574 BZF196574 CJB196574 CSX196574 DCT196574 DMP196574 DWL196574 EGH196574 EQD196574 EZZ196574 FJV196574 FTR196574 GDN196574 GNJ196574 GXF196574 HHB196574 HQX196574 IAT196574 IKP196574 IUL196574 JEH196574 JOD196574 JXZ196574 KHV196574 KRR196574 LBN196574 LLJ196574 LVF196574 MFB196574 MOX196574 MYT196574 NIP196574 NSL196574 OCH196574 OMD196574 OVZ196574 PFV196574 PPR196574 PZN196574 QJJ196574 QTF196574 RDB196574 RMX196574 RWT196574 SGP196574 SQL196574 TAH196574 TKD196574 TTZ196574 UDV196574 UNR196574 UXN196574 VHJ196574 VRF196574 WBB196574 WKX196574 WUT196574 D196580 IK196580 SG196580 ACC196580 ALY196580 AVU196580 BFQ196580 BPM196580 BZI196580 CJE196580 CTA196580 DCW196580 DMS196580 DWO196580 EGK196580 EQG196580 FAC196580 FJY196580 FTU196580 GDQ196580 GNM196580 GXI196580 HHE196580 HRA196580 IAW196580 IKS196580 IUO196580 JEK196580 JOG196580 JYC196580 KHY196580 KRU196580 LBQ196580 LLM196580 LVI196580 MFE196580 MPA196580 MYW196580 NIS196580 NSO196580 OCK196580 OMG196580 OWC196580 PFY196580 PPU196580 PZQ196580 QJM196580 QTI196580 RDE196580 RNA196580 RWW196580 SGS196580 SQO196580 TAK196580 TKG196580 TUC196580 UDY196580 UNU196580 UXQ196580 VHM196580 VRI196580 WBE196580 WLA196580 WUW196580 B196585 IH196585:II196585 SD196585:SE196585 ABZ196585:ACA196585 ALV196585:ALW196585 AVR196585:AVS196585 BFN196585:BFO196585 BPJ196585:BPK196585 BZF196585:BZG196585 CJB196585:CJC196585 CSX196585:CSY196585 DCT196585:DCU196585 DMP196585:DMQ196585 DWL196585:DWM196585 EGH196585:EGI196585 EQD196585:EQE196585 EZZ196585:FAA196585 FJV196585:FJW196585 FTR196585:FTS196585 GDN196585:GDO196585 GNJ196585:GNK196585 GXF196585:GXG196585 HHB196585:HHC196585 HQX196585:HQY196585 IAT196585:IAU196585 IKP196585:IKQ196585 IUL196585:IUM196585 JEH196585:JEI196585 JOD196585:JOE196585 JXZ196585:JYA196585 KHV196585:KHW196585 KRR196585:KRS196585 LBN196585:LBO196585 LLJ196585:LLK196585 LVF196585:LVG196585 MFB196585:MFC196585 MOX196585:MOY196585 MYT196585:MYU196585 NIP196585:NIQ196585 NSL196585:NSM196585 OCH196585:OCI196585 OMD196585:OME196585 OVZ196585:OWA196585 PFV196585:PFW196585 PPR196585:PPS196585 PZN196585:PZO196585 QJJ196585:QJK196585 QTF196585:QTG196585 RDB196585:RDC196585 RMX196585:RMY196585 RWT196585:RWU196585 SGP196585:SGQ196585 SQL196585:SQM196585 TAH196585:TAI196585 TKD196585:TKE196585 TTZ196585:TUA196585 UDV196585:UDW196585 UNR196585:UNS196585 UXN196585:UXO196585 VHJ196585:VHK196585 VRF196585:VRG196585 WBB196585:WBC196585 WKX196585:WKY196585 WUT196585:WUU196585 D196586 IK196586 SG196586 ACC196586 ALY196586 AVU196586 BFQ196586 BPM196586 BZI196586 CJE196586 CTA196586 DCW196586 DMS196586 DWO196586 EGK196586 EQG196586 FAC196586 FJY196586 FTU196586 GDQ196586 GNM196586 GXI196586 HHE196586 HRA196586 IAW196586 IKS196586 IUO196586 JEK196586 JOG196586 JYC196586 KHY196586 KRU196586 LBQ196586 LLM196586 LVI196586 MFE196586 MPA196586 MYW196586 NIS196586 NSO196586 OCK196586 OMG196586 OWC196586 PFY196586 PPU196586 PZQ196586 QJM196586 QTI196586 RDE196586 RNA196586 RWW196586 SGS196586 SQO196586 TAK196586 TKG196586 TUC196586 UDY196586 UNU196586 UXQ196586 VHM196586 VRI196586 WBE196586 WLA196586 WUW196586 B196605 IH196605:II196605 SD196605:SE196605 ABZ196605:ACA196605 ALV196605:ALW196605 AVR196605:AVS196605 BFN196605:BFO196605 BPJ196605:BPK196605 BZF196605:BZG196605 CJB196605:CJC196605 CSX196605:CSY196605 DCT196605:DCU196605 DMP196605:DMQ196605 DWL196605:DWM196605 EGH196605:EGI196605 EQD196605:EQE196605 EZZ196605:FAA196605 FJV196605:FJW196605 FTR196605:FTS196605 GDN196605:GDO196605 GNJ196605:GNK196605 GXF196605:GXG196605 HHB196605:HHC196605 HQX196605:HQY196605 IAT196605:IAU196605 IKP196605:IKQ196605 IUL196605:IUM196605 JEH196605:JEI196605 JOD196605:JOE196605 JXZ196605:JYA196605 KHV196605:KHW196605 KRR196605:KRS196605 LBN196605:LBO196605 LLJ196605:LLK196605 LVF196605:LVG196605 MFB196605:MFC196605 MOX196605:MOY196605 MYT196605:MYU196605 NIP196605:NIQ196605 NSL196605:NSM196605 OCH196605:OCI196605 OMD196605:OME196605 OVZ196605:OWA196605 PFV196605:PFW196605 PPR196605:PPS196605 PZN196605:PZO196605 QJJ196605:QJK196605 QTF196605:QTG196605 RDB196605:RDC196605 RMX196605:RMY196605 RWT196605:RWU196605 SGP196605:SGQ196605 SQL196605:SQM196605 TAH196605:TAI196605 TKD196605:TKE196605 TTZ196605:TUA196605 UDV196605:UDW196605 UNR196605:UNS196605 UXN196605:UXO196605 VHJ196605:VHK196605 VRF196605:VRG196605 WBB196605:WBC196605 WKX196605:WKY196605 WUT196605:WUU196605 B196608 IH196608:II196608 SD196608:SE196608 ABZ196608:ACA196608 ALV196608:ALW196608 AVR196608:AVS196608 BFN196608:BFO196608 BPJ196608:BPK196608 BZF196608:BZG196608 CJB196608:CJC196608 CSX196608:CSY196608 DCT196608:DCU196608 DMP196608:DMQ196608 DWL196608:DWM196608 EGH196608:EGI196608 EQD196608:EQE196608 EZZ196608:FAA196608 FJV196608:FJW196608 FTR196608:FTS196608 GDN196608:GDO196608 GNJ196608:GNK196608 GXF196608:GXG196608 HHB196608:HHC196608 HQX196608:HQY196608 IAT196608:IAU196608 IKP196608:IKQ196608 IUL196608:IUM196608 JEH196608:JEI196608 JOD196608:JOE196608 JXZ196608:JYA196608 KHV196608:KHW196608 KRR196608:KRS196608 LBN196608:LBO196608 LLJ196608:LLK196608 LVF196608:LVG196608 MFB196608:MFC196608 MOX196608:MOY196608 MYT196608:MYU196608 NIP196608:NIQ196608 NSL196608:NSM196608 OCH196608:OCI196608 OMD196608:OME196608 OVZ196608:OWA196608 PFV196608:PFW196608 PPR196608:PPS196608 PZN196608:PZO196608 QJJ196608:QJK196608 QTF196608:QTG196608 RDB196608:RDC196608 RMX196608:RMY196608 RWT196608:RWU196608 SGP196608:SGQ196608 SQL196608:SQM196608 TAH196608:TAI196608 TKD196608:TKE196608 TTZ196608:TUA196608 UDV196608:UDW196608 UNR196608:UNS196608 UXN196608:UXO196608 VHJ196608:VHK196608 VRF196608:VRG196608 WBB196608:WBC196608 WKX196608:WKY196608 WUT196608:WUU196608 D196609 IK196609 SG196609 ACC196609 ALY196609 AVU196609 BFQ196609 BPM196609 BZI196609 CJE196609 CTA196609 DCW196609 DMS196609 DWO196609 EGK196609 EQG196609 FAC196609 FJY196609 FTU196609 GDQ196609 GNM196609 GXI196609 HHE196609 HRA196609 IAW196609 IKS196609 IUO196609 JEK196609 JOG196609 JYC196609 KHY196609 KRU196609 LBQ196609 LLM196609 LVI196609 MFE196609 MPA196609 MYW196609 NIS196609 NSO196609 OCK196609 OMG196609 OWC196609 PFY196609 PPU196609 PZQ196609 QJM196609 QTI196609 RDE196609 RNA196609 RWW196609 SGS196609 SQO196609 TAK196609 TKG196609 TUC196609 UDY196609 UNU196609 UXQ196609 VHM196609 VRI196609 WBE196609 WLA196609 WUW196609 II196623 SE196623 ACA196623 ALW196623 AVS196623 BFO196623 BPK196623 BZG196623 CJC196623 CSY196623 DCU196623 DMQ196623 DWM196623 EGI196623 EQE196623 FAA196623 FJW196623 FTS196623 GDO196623 GNK196623 GXG196623 HHC196623 HQY196623 IAU196623 IKQ196623 IUM196623 JEI196623 JOE196623 JYA196623 KHW196623 KRS196623 LBO196623 LLK196623 LVG196623 MFC196623 MOY196623 MYU196623 NIQ196623 NSM196623 OCI196623 OME196623 OWA196623 PFW196623 PPS196623 PZO196623 QJK196623 QTG196623 RDC196623 RMY196623 RWU196623 SGQ196623 SQM196623 TAI196623 TKE196623 TUA196623 UDW196623 UNS196623 UXO196623 VHK196623 VRG196623 WBC196623 WKY196623 WUU196623 D196625 IK196625 SG196625 ACC196625 ALY196625 AVU196625 BFQ196625 BPM196625 BZI196625 CJE196625 CTA196625 DCW196625 DMS196625 DWO196625 EGK196625 EQG196625 FAC196625 FJY196625 FTU196625 GDQ196625 GNM196625 GXI196625 HHE196625 HRA196625 IAW196625 IKS196625 IUO196625 JEK196625 JOG196625 JYC196625 KHY196625 KRU196625 LBQ196625 LLM196625 LVI196625 MFE196625 MPA196625 MYW196625 NIS196625 NSO196625 OCK196625 OMG196625 OWC196625 PFY196625 PPU196625 PZQ196625 QJM196625 QTI196625 RDE196625 RNA196625 RWW196625 SGS196625 SQO196625 TAK196625 TKG196625 TUC196625 UDY196625 UNU196625 UXQ196625 VHM196625 VRI196625 WBE196625 WLA196625 WUW196625 B196628 IH196628:II196628 SD196628:SE196628 ABZ196628:ACA196628 ALV196628:ALW196628 AVR196628:AVS196628 BFN196628:BFO196628 BPJ196628:BPK196628 BZF196628:BZG196628 CJB196628:CJC196628 CSX196628:CSY196628 DCT196628:DCU196628 DMP196628:DMQ196628 DWL196628:DWM196628 EGH196628:EGI196628 EQD196628:EQE196628 EZZ196628:FAA196628 FJV196628:FJW196628 FTR196628:FTS196628 GDN196628:GDO196628 GNJ196628:GNK196628 GXF196628:GXG196628 HHB196628:HHC196628 HQX196628:HQY196628 IAT196628:IAU196628 IKP196628:IKQ196628 IUL196628:IUM196628 JEH196628:JEI196628 JOD196628:JOE196628 JXZ196628:JYA196628 KHV196628:KHW196628 KRR196628:KRS196628 LBN196628:LBO196628 LLJ196628:LLK196628 LVF196628:LVG196628 MFB196628:MFC196628 MOX196628:MOY196628 MYT196628:MYU196628 NIP196628:NIQ196628 NSL196628:NSM196628 OCH196628:OCI196628 OMD196628:OME196628 OVZ196628:OWA196628 PFV196628:PFW196628 PPR196628:PPS196628 PZN196628:PZO196628 QJJ196628:QJK196628 QTF196628:QTG196628 RDB196628:RDC196628 RMX196628:RMY196628 RWT196628:RWU196628 SGP196628:SGQ196628 SQL196628:SQM196628 TAH196628:TAI196628 TKD196628:TKE196628 TTZ196628:TUA196628 UDV196628:UDW196628 UNR196628:UNS196628 UXN196628:UXO196628 VHJ196628:VHK196628 VRF196628:VRG196628 WBB196628:WBC196628 WKX196628:WKY196628 WUT196628:WUU196628 D196629 IK196629 SG196629 ACC196629 ALY196629 AVU196629 BFQ196629 BPM196629 BZI196629 CJE196629 CTA196629 DCW196629 DMS196629 DWO196629 EGK196629 EQG196629 FAC196629 FJY196629 FTU196629 GDQ196629 GNM196629 GXI196629 HHE196629 HRA196629 IAW196629 IKS196629 IUO196629 JEK196629 JOG196629 JYC196629 KHY196629 KRU196629 LBQ196629 LLM196629 LVI196629 MFE196629 MPA196629 MYW196629 NIS196629 NSO196629 OCK196629 OMG196629 OWC196629 PFY196629 PPU196629 PZQ196629 QJM196629 QTI196629 RDE196629 RNA196629 RWW196629 SGS196629 SQO196629 TAK196629 TKG196629 TUC196629 UDY196629 UNU196629 UXQ196629 VHM196629 VRI196629 WBE196629 WLA196629 WUW196629 D196632 IK196632 SG196632 ACC196632 ALY196632 AVU196632 BFQ196632 BPM196632 BZI196632 CJE196632 CTA196632 DCW196632 DMS196632 DWO196632 EGK196632 EQG196632 FAC196632 FJY196632 FTU196632 GDQ196632 GNM196632 GXI196632 HHE196632 HRA196632 IAW196632 IKS196632 IUO196632 JEK196632 JOG196632 JYC196632 KHY196632 KRU196632 LBQ196632 LLM196632 LVI196632 MFE196632 MPA196632 MYW196632 NIS196632 NSO196632 OCK196632 OMG196632 OWC196632 PFY196632 PPU196632 PZQ196632 QJM196632 QTI196632 RDE196632 RNA196632 RWW196632 SGS196632 SQO196632 TAK196632 TKG196632 TUC196632 UDY196632 UNU196632 UXQ196632 VHM196632 VRI196632 WBE196632 WLA196632 WUW196632 D196647 IK196647 SG196647 ACC196647 ALY196647 AVU196647 BFQ196647 BPM196647 BZI196647 CJE196647 CTA196647 DCW196647 DMS196647 DWO196647 EGK196647 EQG196647 FAC196647 FJY196647 FTU196647 GDQ196647 GNM196647 GXI196647 HHE196647 HRA196647 IAW196647 IKS196647 IUO196647 JEK196647 JOG196647 JYC196647 KHY196647 KRU196647 LBQ196647 LLM196647 LVI196647 MFE196647 MPA196647 MYW196647 NIS196647 NSO196647 OCK196647 OMG196647 OWC196647 PFY196647 PPU196647 PZQ196647 QJM196647 QTI196647 RDE196647 RNA196647 RWW196647 SGS196647 SQO196647 TAK196647 TKG196647 TUC196647 UDY196647 UNU196647 UXQ196647 VHM196647 VRI196647 WBE196647 WLA196647 WUW196647 D262109 IK262109 SG262109 ACC262109 ALY262109 AVU262109 BFQ262109 BPM262109 BZI262109 CJE262109 CTA262109 DCW262109 DMS262109 DWO262109 EGK262109 EQG262109 FAC262109 FJY262109 FTU262109 GDQ262109 GNM262109 GXI262109 HHE262109 HRA262109 IAW262109 IKS262109 IUO262109 JEK262109 JOG262109 JYC262109 KHY262109 KRU262109 LBQ262109 LLM262109 LVI262109 MFE262109 MPA262109 MYW262109 NIS262109 NSO262109 OCK262109 OMG262109 OWC262109 PFY262109 PPU262109 PZQ262109 QJM262109 QTI262109 RDE262109 RNA262109 RWW262109 SGS262109 SQO262109 TAK262109 TKG262109 TUC262109 UDY262109 UNU262109 UXQ262109 VHM262109 VRI262109 WBE262109 WLA262109 WUW262109 B262110 IH262110 SD262110 ABZ262110 ALV262110 AVR262110 BFN262110 BPJ262110 BZF262110 CJB262110 CSX262110 DCT262110 DMP262110 DWL262110 EGH262110 EQD262110 EZZ262110 FJV262110 FTR262110 GDN262110 GNJ262110 GXF262110 HHB262110 HQX262110 IAT262110 IKP262110 IUL262110 JEH262110 JOD262110 JXZ262110 KHV262110 KRR262110 LBN262110 LLJ262110 LVF262110 MFB262110 MOX262110 MYT262110 NIP262110 NSL262110 OCH262110 OMD262110 OVZ262110 PFV262110 PPR262110 PZN262110 QJJ262110 QTF262110 RDB262110 RMX262110 RWT262110 SGP262110 SQL262110 TAH262110 TKD262110 TTZ262110 UDV262110 UNR262110 UXN262110 VHJ262110 VRF262110 WBB262110 WKX262110 WUT262110 D262116 IK262116 SG262116 ACC262116 ALY262116 AVU262116 BFQ262116 BPM262116 BZI262116 CJE262116 CTA262116 DCW262116 DMS262116 DWO262116 EGK262116 EQG262116 FAC262116 FJY262116 FTU262116 GDQ262116 GNM262116 GXI262116 HHE262116 HRA262116 IAW262116 IKS262116 IUO262116 JEK262116 JOG262116 JYC262116 KHY262116 KRU262116 LBQ262116 LLM262116 LVI262116 MFE262116 MPA262116 MYW262116 NIS262116 NSO262116 OCK262116 OMG262116 OWC262116 PFY262116 PPU262116 PZQ262116 QJM262116 QTI262116 RDE262116 RNA262116 RWW262116 SGS262116 SQO262116 TAK262116 TKG262116 TUC262116 UDY262116 UNU262116 UXQ262116 VHM262116 VRI262116 WBE262116 WLA262116 WUW262116 B262121 IH262121:II262121 SD262121:SE262121 ABZ262121:ACA262121 ALV262121:ALW262121 AVR262121:AVS262121 BFN262121:BFO262121 BPJ262121:BPK262121 BZF262121:BZG262121 CJB262121:CJC262121 CSX262121:CSY262121 DCT262121:DCU262121 DMP262121:DMQ262121 DWL262121:DWM262121 EGH262121:EGI262121 EQD262121:EQE262121 EZZ262121:FAA262121 FJV262121:FJW262121 FTR262121:FTS262121 GDN262121:GDO262121 GNJ262121:GNK262121 GXF262121:GXG262121 HHB262121:HHC262121 HQX262121:HQY262121 IAT262121:IAU262121 IKP262121:IKQ262121 IUL262121:IUM262121 JEH262121:JEI262121 JOD262121:JOE262121 JXZ262121:JYA262121 KHV262121:KHW262121 KRR262121:KRS262121 LBN262121:LBO262121 LLJ262121:LLK262121 LVF262121:LVG262121 MFB262121:MFC262121 MOX262121:MOY262121 MYT262121:MYU262121 NIP262121:NIQ262121 NSL262121:NSM262121 OCH262121:OCI262121 OMD262121:OME262121 OVZ262121:OWA262121 PFV262121:PFW262121 PPR262121:PPS262121 PZN262121:PZO262121 QJJ262121:QJK262121 QTF262121:QTG262121 RDB262121:RDC262121 RMX262121:RMY262121 RWT262121:RWU262121 SGP262121:SGQ262121 SQL262121:SQM262121 TAH262121:TAI262121 TKD262121:TKE262121 TTZ262121:TUA262121 UDV262121:UDW262121 UNR262121:UNS262121 UXN262121:UXO262121 VHJ262121:VHK262121 VRF262121:VRG262121 WBB262121:WBC262121 WKX262121:WKY262121 WUT262121:WUU262121 D262122 IK262122 SG262122 ACC262122 ALY262122 AVU262122 BFQ262122 BPM262122 BZI262122 CJE262122 CTA262122 DCW262122 DMS262122 DWO262122 EGK262122 EQG262122 FAC262122 FJY262122 FTU262122 GDQ262122 GNM262122 GXI262122 HHE262122 HRA262122 IAW262122 IKS262122 IUO262122 JEK262122 JOG262122 JYC262122 KHY262122 KRU262122 LBQ262122 LLM262122 LVI262122 MFE262122 MPA262122 MYW262122 NIS262122 NSO262122 OCK262122 OMG262122 OWC262122 PFY262122 PPU262122 PZQ262122 QJM262122 QTI262122 RDE262122 RNA262122 RWW262122 SGS262122 SQO262122 TAK262122 TKG262122 TUC262122 UDY262122 UNU262122 UXQ262122 VHM262122 VRI262122 WBE262122 WLA262122 WUW262122 B262141 IH262141:II262141 SD262141:SE262141 ABZ262141:ACA262141 ALV262141:ALW262141 AVR262141:AVS262141 BFN262141:BFO262141 BPJ262141:BPK262141 BZF262141:BZG262141 CJB262141:CJC262141 CSX262141:CSY262141 DCT262141:DCU262141 DMP262141:DMQ262141 DWL262141:DWM262141 EGH262141:EGI262141 EQD262141:EQE262141 EZZ262141:FAA262141 FJV262141:FJW262141 FTR262141:FTS262141 GDN262141:GDO262141 GNJ262141:GNK262141 GXF262141:GXG262141 HHB262141:HHC262141 HQX262141:HQY262141 IAT262141:IAU262141 IKP262141:IKQ262141 IUL262141:IUM262141 JEH262141:JEI262141 JOD262141:JOE262141 JXZ262141:JYA262141 KHV262141:KHW262141 KRR262141:KRS262141 LBN262141:LBO262141 LLJ262141:LLK262141 LVF262141:LVG262141 MFB262141:MFC262141 MOX262141:MOY262141 MYT262141:MYU262141 NIP262141:NIQ262141 NSL262141:NSM262141 OCH262141:OCI262141 OMD262141:OME262141 OVZ262141:OWA262141 PFV262141:PFW262141 PPR262141:PPS262141 PZN262141:PZO262141 QJJ262141:QJK262141 QTF262141:QTG262141 RDB262141:RDC262141 RMX262141:RMY262141 RWT262141:RWU262141 SGP262141:SGQ262141 SQL262141:SQM262141 TAH262141:TAI262141 TKD262141:TKE262141 TTZ262141:TUA262141 UDV262141:UDW262141 UNR262141:UNS262141 UXN262141:UXO262141 VHJ262141:VHK262141 VRF262141:VRG262141 WBB262141:WBC262141 WKX262141:WKY262141 WUT262141:WUU262141 B262144 IH262144:II262144 SD262144:SE262144 ABZ262144:ACA262144 ALV262144:ALW262144 AVR262144:AVS262144 BFN262144:BFO262144 BPJ262144:BPK262144 BZF262144:BZG262144 CJB262144:CJC262144 CSX262144:CSY262144 DCT262144:DCU262144 DMP262144:DMQ262144 DWL262144:DWM262144 EGH262144:EGI262144 EQD262144:EQE262144 EZZ262144:FAA262144 FJV262144:FJW262144 FTR262144:FTS262144 GDN262144:GDO262144 GNJ262144:GNK262144 GXF262144:GXG262144 HHB262144:HHC262144 HQX262144:HQY262144 IAT262144:IAU262144 IKP262144:IKQ262144 IUL262144:IUM262144 JEH262144:JEI262144 JOD262144:JOE262144 JXZ262144:JYA262144 KHV262144:KHW262144 KRR262144:KRS262144 LBN262144:LBO262144 LLJ262144:LLK262144 LVF262144:LVG262144 MFB262144:MFC262144 MOX262144:MOY262144 MYT262144:MYU262144 NIP262144:NIQ262144 NSL262144:NSM262144 OCH262144:OCI262144 OMD262144:OME262144 OVZ262144:OWA262144 PFV262144:PFW262144 PPR262144:PPS262144 PZN262144:PZO262144 QJJ262144:QJK262144 QTF262144:QTG262144 RDB262144:RDC262144 RMX262144:RMY262144 RWT262144:RWU262144 SGP262144:SGQ262144 SQL262144:SQM262144 TAH262144:TAI262144 TKD262144:TKE262144 TTZ262144:TUA262144 UDV262144:UDW262144 UNR262144:UNS262144 UXN262144:UXO262144 VHJ262144:VHK262144 VRF262144:VRG262144 WBB262144:WBC262144 WKX262144:WKY262144 WUT262144:WUU262144 D262145 IK262145 SG262145 ACC262145 ALY262145 AVU262145 BFQ262145 BPM262145 BZI262145 CJE262145 CTA262145 DCW262145 DMS262145 DWO262145 EGK262145 EQG262145 FAC262145 FJY262145 FTU262145 GDQ262145 GNM262145 GXI262145 HHE262145 HRA262145 IAW262145 IKS262145 IUO262145 JEK262145 JOG262145 JYC262145 KHY262145 KRU262145 LBQ262145 LLM262145 LVI262145 MFE262145 MPA262145 MYW262145 NIS262145 NSO262145 OCK262145 OMG262145 OWC262145 PFY262145 PPU262145 PZQ262145 QJM262145 QTI262145 RDE262145 RNA262145 RWW262145 SGS262145 SQO262145 TAK262145 TKG262145 TUC262145 UDY262145 UNU262145 UXQ262145 VHM262145 VRI262145 WBE262145 WLA262145 WUW262145 II262159 SE262159 ACA262159 ALW262159 AVS262159 BFO262159 BPK262159 BZG262159 CJC262159 CSY262159 DCU262159 DMQ262159 DWM262159 EGI262159 EQE262159 FAA262159 FJW262159 FTS262159 GDO262159 GNK262159 GXG262159 HHC262159 HQY262159 IAU262159 IKQ262159 IUM262159 JEI262159 JOE262159 JYA262159 KHW262159 KRS262159 LBO262159 LLK262159 LVG262159 MFC262159 MOY262159 MYU262159 NIQ262159 NSM262159 OCI262159 OME262159 OWA262159 PFW262159 PPS262159 PZO262159 QJK262159 QTG262159 RDC262159 RMY262159 RWU262159 SGQ262159 SQM262159 TAI262159 TKE262159 TUA262159 UDW262159 UNS262159 UXO262159 VHK262159 VRG262159 WBC262159 WKY262159 WUU262159 D262161 IK262161 SG262161 ACC262161 ALY262161 AVU262161 BFQ262161 BPM262161 BZI262161 CJE262161 CTA262161 DCW262161 DMS262161 DWO262161 EGK262161 EQG262161 FAC262161 FJY262161 FTU262161 GDQ262161 GNM262161 GXI262161 HHE262161 HRA262161 IAW262161 IKS262161 IUO262161 JEK262161 JOG262161 JYC262161 KHY262161 KRU262161 LBQ262161 LLM262161 LVI262161 MFE262161 MPA262161 MYW262161 NIS262161 NSO262161 OCK262161 OMG262161 OWC262161 PFY262161 PPU262161 PZQ262161 QJM262161 QTI262161 RDE262161 RNA262161 RWW262161 SGS262161 SQO262161 TAK262161 TKG262161 TUC262161 UDY262161 UNU262161 UXQ262161 VHM262161 VRI262161 WBE262161 WLA262161 WUW262161 B262164 IH262164:II262164 SD262164:SE262164 ABZ262164:ACA262164 ALV262164:ALW262164 AVR262164:AVS262164 BFN262164:BFO262164 BPJ262164:BPK262164 BZF262164:BZG262164 CJB262164:CJC262164 CSX262164:CSY262164 DCT262164:DCU262164 DMP262164:DMQ262164 DWL262164:DWM262164 EGH262164:EGI262164 EQD262164:EQE262164 EZZ262164:FAA262164 FJV262164:FJW262164 FTR262164:FTS262164 GDN262164:GDO262164 GNJ262164:GNK262164 GXF262164:GXG262164 HHB262164:HHC262164 HQX262164:HQY262164 IAT262164:IAU262164 IKP262164:IKQ262164 IUL262164:IUM262164 JEH262164:JEI262164 JOD262164:JOE262164 JXZ262164:JYA262164 KHV262164:KHW262164 KRR262164:KRS262164 LBN262164:LBO262164 LLJ262164:LLK262164 LVF262164:LVG262164 MFB262164:MFC262164 MOX262164:MOY262164 MYT262164:MYU262164 NIP262164:NIQ262164 NSL262164:NSM262164 OCH262164:OCI262164 OMD262164:OME262164 OVZ262164:OWA262164 PFV262164:PFW262164 PPR262164:PPS262164 PZN262164:PZO262164 QJJ262164:QJK262164 QTF262164:QTG262164 RDB262164:RDC262164 RMX262164:RMY262164 RWT262164:RWU262164 SGP262164:SGQ262164 SQL262164:SQM262164 TAH262164:TAI262164 TKD262164:TKE262164 TTZ262164:TUA262164 UDV262164:UDW262164 UNR262164:UNS262164 UXN262164:UXO262164 VHJ262164:VHK262164 VRF262164:VRG262164 WBB262164:WBC262164 WKX262164:WKY262164 WUT262164:WUU262164 D262165 IK262165 SG262165 ACC262165 ALY262165 AVU262165 BFQ262165 BPM262165 BZI262165 CJE262165 CTA262165 DCW262165 DMS262165 DWO262165 EGK262165 EQG262165 FAC262165 FJY262165 FTU262165 GDQ262165 GNM262165 GXI262165 HHE262165 HRA262165 IAW262165 IKS262165 IUO262165 JEK262165 JOG262165 JYC262165 KHY262165 KRU262165 LBQ262165 LLM262165 LVI262165 MFE262165 MPA262165 MYW262165 NIS262165 NSO262165 OCK262165 OMG262165 OWC262165 PFY262165 PPU262165 PZQ262165 QJM262165 QTI262165 RDE262165 RNA262165 RWW262165 SGS262165 SQO262165 TAK262165 TKG262165 TUC262165 UDY262165 UNU262165 UXQ262165 VHM262165 VRI262165 WBE262165 WLA262165 WUW262165 D262168 IK262168 SG262168 ACC262168 ALY262168 AVU262168 BFQ262168 BPM262168 BZI262168 CJE262168 CTA262168 DCW262168 DMS262168 DWO262168 EGK262168 EQG262168 FAC262168 FJY262168 FTU262168 GDQ262168 GNM262168 GXI262168 HHE262168 HRA262168 IAW262168 IKS262168 IUO262168 JEK262168 JOG262168 JYC262168 KHY262168 KRU262168 LBQ262168 LLM262168 LVI262168 MFE262168 MPA262168 MYW262168 NIS262168 NSO262168 OCK262168 OMG262168 OWC262168 PFY262168 PPU262168 PZQ262168 QJM262168 QTI262168 RDE262168 RNA262168 RWW262168 SGS262168 SQO262168 TAK262168 TKG262168 TUC262168 UDY262168 UNU262168 UXQ262168 VHM262168 VRI262168 WBE262168 WLA262168 WUW262168 D262183 IK262183 SG262183 ACC262183 ALY262183 AVU262183 BFQ262183 BPM262183 BZI262183 CJE262183 CTA262183 DCW262183 DMS262183 DWO262183 EGK262183 EQG262183 FAC262183 FJY262183 FTU262183 GDQ262183 GNM262183 GXI262183 HHE262183 HRA262183 IAW262183 IKS262183 IUO262183 JEK262183 JOG262183 JYC262183 KHY262183 KRU262183 LBQ262183 LLM262183 LVI262183 MFE262183 MPA262183 MYW262183 NIS262183 NSO262183 OCK262183 OMG262183 OWC262183 PFY262183 PPU262183 PZQ262183 QJM262183 QTI262183 RDE262183 RNA262183 RWW262183 SGS262183 SQO262183 TAK262183 TKG262183 TUC262183 UDY262183 UNU262183 UXQ262183 VHM262183 VRI262183 WBE262183 WLA262183 WUW262183 D327645 IK327645 SG327645 ACC327645 ALY327645 AVU327645 BFQ327645 BPM327645 BZI327645 CJE327645 CTA327645 DCW327645 DMS327645 DWO327645 EGK327645 EQG327645 FAC327645 FJY327645 FTU327645 GDQ327645 GNM327645 GXI327645 HHE327645 HRA327645 IAW327645 IKS327645 IUO327645 JEK327645 JOG327645 JYC327645 KHY327645 KRU327645 LBQ327645 LLM327645 LVI327645 MFE327645 MPA327645 MYW327645 NIS327645 NSO327645 OCK327645 OMG327645 OWC327645 PFY327645 PPU327645 PZQ327645 QJM327645 QTI327645 RDE327645 RNA327645 RWW327645 SGS327645 SQO327645 TAK327645 TKG327645 TUC327645 UDY327645 UNU327645 UXQ327645 VHM327645 VRI327645 WBE327645 WLA327645 WUW327645 B327646 IH327646 SD327646 ABZ327646 ALV327646 AVR327646 BFN327646 BPJ327646 BZF327646 CJB327646 CSX327646 DCT327646 DMP327646 DWL327646 EGH327646 EQD327646 EZZ327646 FJV327646 FTR327646 GDN327646 GNJ327646 GXF327646 HHB327646 HQX327646 IAT327646 IKP327646 IUL327646 JEH327646 JOD327646 JXZ327646 KHV327646 KRR327646 LBN327646 LLJ327646 LVF327646 MFB327646 MOX327646 MYT327646 NIP327646 NSL327646 OCH327646 OMD327646 OVZ327646 PFV327646 PPR327646 PZN327646 QJJ327646 QTF327646 RDB327646 RMX327646 RWT327646 SGP327646 SQL327646 TAH327646 TKD327646 TTZ327646 UDV327646 UNR327646 UXN327646 VHJ327646 VRF327646 WBB327646 WKX327646 WUT327646 D327652 IK327652 SG327652 ACC327652 ALY327652 AVU327652 BFQ327652 BPM327652 BZI327652 CJE327652 CTA327652 DCW327652 DMS327652 DWO327652 EGK327652 EQG327652 FAC327652 FJY327652 FTU327652 GDQ327652 GNM327652 GXI327652 HHE327652 HRA327652 IAW327652 IKS327652 IUO327652 JEK327652 JOG327652 JYC327652 KHY327652 KRU327652 LBQ327652 LLM327652 LVI327652 MFE327652 MPA327652 MYW327652 NIS327652 NSO327652 OCK327652 OMG327652 OWC327652 PFY327652 PPU327652 PZQ327652 QJM327652 QTI327652 RDE327652 RNA327652 RWW327652 SGS327652 SQO327652 TAK327652 TKG327652 TUC327652 UDY327652 UNU327652 UXQ327652 VHM327652 VRI327652 WBE327652 WLA327652 WUW327652 B327657 IH327657:II327657 SD327657:SE327657 ABZ327657:ACA327657 ALV327657:ALW327657 AVR327657:AVS327657 BFN327657:BFO327657 BPJ327657:BPK327657 BZF327657:BZG327657 CJB327657:CJC327657 CSX327657:CSY327657 DCT327657:DCU327657 DMP327657:DMQ327657 DWL327657:DWM327657 EGH327657:EGI327657 EQD327657:EQE327657 EZZ327657:FAA327657 FJV327657:FJW327657 FTR327657:FTS327657 GDN327657:GDO327657 GNJ327657:GNK327657 GXF327657:GXG327657 HHB327657:HHC327657 HQX327657:HQY327657 IAT327657:IAU327657 IKP327657:IKQ327657 IUL327657:IUM327657 JEH327657:JEI327657 JOD327657:JOE327657 JXZ327657:JYA327657 KHV327657:KHW327657 KRR327657:KRS327657 LBN327657:LBO327657 LLJ327657:LLK327657 LVF327657:LVG327657 MFB327657:MFC327657 MOX327657:MOY327657 MYT327657:MYU327657 NIP327657:NIQ327657 NSL327657:NSM327657 OCH327657:OCI327657 OMD327657:OME327657 OVZ327657:OWA327657 PFV327657:PFW327657 PPR327657:PPS327657 PZN327657:PZO327657 QJJ327657:QJK327657 QTF327657:QTG327657 RDB327657:RDC327657 RMX327657:RMY327657 RWT327657:RWU327657 SGP327657:SGQ327657 SQL327657:SQM327657 TAH327657:TAI327657 TKD327657:TKE327657 TTZ327657:TUA327657 UDV327657:UDW327657 UNR327657:UNS327657 UXN327657:UXO327657 VHJ327657:VHK327657 VRF327657:VRG327657 WBB327657:WBC327657 WKX327657:WKY327657 WUT327657:WUU327657 D327658 IK327658 SG327658 ACC327658 ALY327658 AVU327658 BFQ327658 BPM327658 BZI327658 CJE327658 CTA327658 DCW327658 DMS327658 DWO327658 EGK327658 EQG327658 FAC327658 FJY327658 FTU327658 GDQ327658 GNM327658 GXI327658 HHE327658 HRA327658 IAW327658 IKS327658 IUO327658 JEK327658 JOG327658 JYC327658 KHY327658 KRU327658 LBQ327658 LLM327658 LVI327658 MFE327658 MPA327658 MYW327658 NIS327658 NSO327658 OCK327658 OMG327658 OWC327658 PFY327658 PPU327658 PZQ327658 QJM327658 QTI327658 RDE327658 RNA327658 RWW327658 SGS327658 SQO327658 TAK327658 TKG327658 TUC327658 UDY327658 UNU327658 UXQ327658 VHM327658 VRI327658 WBE327658 WLA327658 WUW327658 B327677 IH327677:II327677 SD327677:SE327677 ABZ327677:ACA327677 ALV327677:ALW327677 AVR327677:AVS327677 BFN327677:BFO327677 BPJ327677:BPK327677 BZF327677:BZG327677 CJB327677:CJC327677 CSX327677:CSY327677 DCT327677:DCU327677 DMP327677:DMQ327677 DWL327677:DWM327677 EGH327677:EGI327677 EQD327677:EQE327677 EZZ327677:FAA327677 FJV327677:FJW327677 FTR327677:FTS327677 GDN327677:GDO327677 GNJ327677:GNK327677 GXF327677:GXG327677 HHB327677:HHC327677 HQX327677:HQY327677 IAT327677:IAU327677 IKP327677:IKQ327677 IUL327677:IUM327677 JEH327677:JEI327677 JOD327677:JOE327677 JXZ327677:JYA327677 KHV327677:KHW327677 KRR327677:KRS327677 LBN327677:LBO327677 LLJ327677:LLK327677 LVF327677:LVG327677 MFB327677:MFC327677 MOX327677:MOY327677 MYT327677:MYU327677 NIP327677:NIQ327677 NSL327677:NSM327677 OCH327677:OCI327677 OMD327677:OME327677 OVZ327677:OWA327677 PFV327677:PFW327677 PPR327677:PPS327677 PZN327677:PZO327677 QJJ327677:QJK327677 QTF327677:QTG327677 RDB327677:RDC327677 RMX327677:RMY327677 RWT327677:RWU327677 SGP327677:SGQ327677 SQL327677:SQM327677 TAH327677:TAI327677 TKD327677:TKE327677 TTZ327677:TUA327677 UDV327677:UDW327677 UNR327677:UNS327677 UXN327677:UXO327677 VHJ327677:VHK327677 VRF327677:VRG327677 WBB327677:WBC327677 WKX327677:WKY327677 WUT327677:WUU327677 B327680 IH327680:II327680 SD327680:SE327680 ABZ327680:ACA327680 ALV327680:ALW327680 AVR327680:AVS327680 BFN327680:BFO327680 BPJ327680:BPK327680 BZF327680:BZG327680 CJB327680:CJC327680 CSX327680:CSY327680 DCT327680:DCU327680 DMP327680:DMQ327680 DWL327680:DWM327680 EGH327680:EGI327680 EQD327680:EQE327680 EZZ327680:FAA327680 FJV327680:FJW327680 FTR327680:FTS327680 GDN327680:GDO327680 GNJ327680:GNK327680 GXF327680:GXG327680 HHB327680:HHC327680 HQX327680:HQY327680 IAT327680:IAU327680 IKP327680:IKQ327680 IUL327680:IUM327680 JEH327680:JEI327680 JOD327680:JOE327680 JXZ327680:JYA327680 KHV327680:KHW327680 KRR327680:KRS327680 LBN327680:LBO327680 LLJ327680:LLK327680 LVF327680:LVG327680 MFB327680:MFC327680 MOX327680:MOY327680 MYT327680:MYU327680 NIP327680:NIQ327680 NSL327680:NSM327680 OCH327680:OCI327680 OMD327680:OME327680 OVZ327680:OWA327680 PFV327680:PFW327680 PPR327680:PPS327680 PZN327680:PZO327680 QJJ327680:QJK327680 QTF327680:QTG327680 RDB327680:RDC327680 RMX327680:RMY327680 RWT327680:RWU327680 SGP327680:SGQ327680 SQL327680:SQM327680 TAH327680:TAI327680 TKD327680:TKE327680 TTZ327680:TUA327680 UDV327680:UDW327680 UNR327680:UNS327680 UXN327680:UXO327680 VHJ327680:VHK327680 VRF327680:VRG327680 WBB327680:WBC327680 WKX327680:WKY327680 WUT327680:WUU327680 D327681 IK327681 SG327681 ACC327681 ALY327681 AVU327681 BFQ327681 BPM327681 BZI327681 CJE327681 CTA327681 DCW327681 DMS327681 DWO327681 EGK327681 EQG327681 FAC327681 FJY327681 FTU327681 GDQ327681 GNM327681 GXI327681 HHE327681 HRA327681 IAW327681 IKS327681 IUO327681 JEK327681 JOG327681 JYC327681 KHY327681 KRU327681 LBQ327681 LLM327681 LVI327681 MFE327681 MPA327681 MYW327681 NIS327681 NSO327681 OCK327681 OMG327681 OWC327681 PFY327681 PPU327681 PZQ327681 QJM327681 QTI327681 RDE327681 RNA327681 RWW327681 SGS327681 SQO327681 TAK327681 TKG327681 TUC327681 UDY327681 UNU327681 UXQ327681 VHM327681 VRI327681 WBE327681 WLA327681 WUW327681 II327695 SE327695 ACA327695 ALW327695 AVS327695 BFO327695 BPK327695 BZG327695 CJC327695 CSY327695 DCU327695 DMQ327695 DWM327695 EGI327695 EQE327695 FAA327695 FJW327695 FTS327695 GDO327695 GNK327695 GXG327695 HHC327695 HQY327695 IAU327695 IKQ327695 IUM327695 JEI327695 JOE327695 JYA327695 KHW327695 KRS327695 LBO327695 LLK327695 LVG327695 MFC327695 MOY327695 MYU327695 NIQ327695 NSM327695 OCI327695 OME327695 OWA327695 PFW327695 PPS327695 PZO327695 QJK327695 QTG327695 RDC327695 RMY327695 RWU327695 SGQ327695 SQM327695 TAI327695 TKE327695 TUA327695 UDW327695 UNS327695 UXO327695 VHK327695 VRG327695 WBC327695 WKY327695 WUU327695 D327697 IK327697 SG327697 ACC327697 ALY327697 AVU327697 BFQ327697 BPM327697 BZI327697 CJE327697 CTA327697 DCW327697 DMS327697 DWO327697 EGK327697 EQG327697 FAC327697 FJY327697 FTU327697 GDQ327697 GNM327697 GXI327697 HHE327697 HRA327697 IAW327697 IKS327697 IUO327697 JEK327697 JOG327697 JYC327697 KHY327697 KRU327697 LBQ327697 LLM327697 LVI327697 MFE327697 MPA327697 MYW327697 NIS327697 NSO327697 OCK327697 OMG327697 OWC327697 PFY327697 PPU327697 PZQ327697 QJM327697 QTI327697 RDE327697 RNA327697 RWW327697 SGS327697 SQO327697 TAK327697 TKG327697 TUC327697 UDY327697 UNU327697 UXQ327697 VHM327697 VRI327697 WBE327697 WLA327697 WUW327697 B327700 IH327700:II327700 SD327700:SE327700 ABZ327700:ACA327700 ALV327700:ALW327700 AVR327700:AVS327700 BFN327700:BFO327700 BPJ327700:BPK327700 BZF327700:BZG327700 CJB327700:CJC327700 CSX327700:CSY327700 DCT327700:DCU327700 DMP327700:DMQ327700 DWL327700:DWM327700 EGH327700:EGI327700 EQD327700:EQE327700 EZZ327700:FAA327700 FJV327700:FJW327700 FTR327700:FTS327700 GDN327700:GDO327700 GNJ327700:GNK327700 GXF327700:GXG327700 HHB327700:HHC327700 HQX327700:HQY327700 IAT327700:IAU327700 IKP327700:IKQ327700 IUL327700:IUM327700 JEH327700:JEI327700 JOD327700:JOE327700 JXZ327700:JYA327700 KHV327700:KHW327700 KRR327700:KRS327700 LBN327700:LBO327700 LLJ327700:LLK327700 LVF327700:LVG327700 MFB327700:MFC327700 MOX327700:MOY327700 MYT327700:MYU327700 NIP327700:NIQ327700 NSL327700:NSM327700 OCH327700:OCI327700 OMD327700:OME327700 OVZ327700:OWA327700 PFV327700:PFW327700 PPR327700:PPS327700 PZN327700:PZO327700 QJJ327700:QJK327700 QTF327700:QTG327700 RDB327700:RDC327700 RMX327700:RMY327700 RWT327700:RWU327700 SGP327700:SGQ327700 SQL327700:SQM327700 TAH327700:TAI327700 TKD327700:TKE327700 TTZ327700:TUA327700 UDV327700:UDW327700 UNR327700:UNS327700 UXN327700:UXO327700 VHJ327700:VHK327700 VRF327700:VRG327700 WBB327700:WBC327700 WKX327700:WKY327700 WUT327700:WUU327700 D327701 IK327701 SG327701 ACC327701 ALY327701 AVU327701 BFQ327701 BPM327701 BZI327701 CJE327701 CTA327701 DCW327701 DMS327701 DWO327701 EGK327701 EQG327701 FAC327701 FJY327701 FTU327701 GDQ327701 GNM327701 GXI327701 HHE327701 HRA327701 IAW327701 IKS327701 IUO327701 JEK327701 JOG327701 JYC327701 KHY327701 KRU327701 LBQ327701 LLM327701 LVI327701 MFE327701 MPA327701 MYW327701 NIS327701 NSO327701 OCK327701 OMG327701 OWC327701 PFY327701 PPU327701 PZQ327701 QJM327701 QTI327701 RDE327701 RNA327701 RWW327701 SGS327701 SQO327701 TAK327701 TKG327701 TUC327701 UDY327701 UNU327701 UXQ327701 VHM327701 VRI327701 WBE327701 WLA327701 WUW327701 D327704 IK327704 SG327704 ACC327704 ALY327704 AVU327704 BFQ327704 BPM327704 BZI327704 CJE327704 CTA327704 DCW327704 DMS327704 DWO327704 EGK327704 EQG327704 FAC327704 FJY327704 FTU327704 GDQ327704 GNM327704 GXI327704 HHE327704 HRA327704 IAW327704 IKS327704 IUO327704 JEK327704 JOG327704 JYC327704 KHY327704 KRU327704 LBQ327704 LLM327704 LVI327704 MFE327704 MPA327704 MYW327704 NIS327704 NSO327704 OCK327704 OMG327704 OWC327704 PFY327704 PPU327704 PZQ327704 QJM327704 QTI327704 RDE327704 RNA327704 RWW327704 SGS327704 SQO327704 TAK327704 TKG327704 TUC327704 UDY327704 UNU327704 UXQ327704 VHM327704 VRI327704 WBE327704 WLA327704 WUW327704 D327719 IK327719 SG327719 ACC327719 ALY327719 AVU327719 BFQ327719 BPM327719 BZI327719 CJE327719 CTA327719 DCW327719 DMS327719 DWO327719 EGK327719 EQG327719 FAC327719 FJY327719 FTU327719 GDQ327719 GNM327719 GXI327719 HHE327719 HRA327719 IAW327719 IKS327719 IUO327719 JEK327719 JOG327719 JYC327719 KHY327719 KRU327719 LBQ327719 LLM327719 LVI327719 MFE327719 MPA327719 MYW327719 NIS327719 NSO327719 OCK327719 OMG327719 OWC327719 PFY327719 PPU327719 PZQ327719 QJM327719 QTI327719 RDE327719 RNA327719 RWW327719 SGS327719 SQO327719 TAK327719 TKG327719 TUC327719 UDY327719 UNU327719 UXQ327719 VHM327719 VRI327719 WBE327719 WLA327719 WUW327719 D393181 IK393181 SG393181 ACC393181 ALY393181 AVU393181 BFQ393181 BPM393181 BZI393181 CJE393181 CTA393181 DCW393181 DMS393181 DWO393181 EGK393181 EQG393181 FAC393181 FJY393181 FTU393181 GDQ393181 GNM393181 GXI393181 HHE393181 HRA393181 IAW393181 IKS393181 IUO393181 JEK393181 JOG393181 JYC393181 KHY393181 KRU393181 LBQ393181 LLM393181 LVI393181 MFE393181 MPA393181 MYW393181 NIS393181 NSO393181 OCK393181 OMG393181 OWC393181 PFY393181 PPU393181 PZQ393181 QJM393181 QTI393181 RDE393181 RNA393181 RWW393181 SGS393181 SQO393181 TAK393181 TKG393181 TUC393181 UDY393181 UNU393181 UXQ393181 VHM393181 VRI393181 WBE393181 WLA393181 WUW393181 B393182 IH393182 SD393182 ABZ393182 ALV393182 AVR393182 BFN393182 BPJ393182 BZF393182 CJB393182 CSX393182 DCT393182 DMP393182 DWL393182 EGH393182 EQD393182 EZZ393182 FJV393182 FTR393182 GDN393182 GNJ393182 GXF393182 HHB393182 HQX393182 IAT393182 IKP393182 IUL393182 JEH393182 JOD393182 JXZ393182 KHV393182 KRR393182 LBN393182 LLJ393182 LVF393182 MFB393182 MOX393182 MYT393182 NIP393182 NSL393182 OCH393182 OMD393182 OVZ393182 PFV393182 PPR393182 PZN393182 QJJ393182 QTF393182 RDB393182 RMX393182 RWT393182 SGP393182 SQL393182 TAH393182 TKD393182 TTZ393182 UDV393182 UNR393182 UXN393182 VHJ393182 VRF393182 WBB393182 WKX393182 WUT393182 D393188 IK393188 SG393188 ACC393188 ALY393188 AVU393188 BFQ393188 BPM393188 BZI393188 CJE393188 CTA393188 DCW393188 DMS393188 DWO393188 EGK393188 EQG393188 FAC393188 FJY393188 FTU393188 GDQ393188 GNM393188 GXI393188 HHE393188 HRA393188 IAW393188 IKS393188 IUO393188 JEK393188 JOG393188 JYC393188 KHY393188 KRU393188 LBQ393188 LLM393188 LVI393188 MFE393188 MPA393188 MYW393188 NIS393188 NSO393188 OCK393188 OMG393188 OWC393188 PFY393188 PPU393188 PZQ393188 QJM393188 QTI393188 RDE393188 RNA393188 RWW393188 SGS393188 SQO393188 TAK393188 TKG393188 TUC393188 UDY393188 UNU393188 UXQ393188 VHM393188 VRI393188 WBE393188 WLA393188 WUW393188 B393193 IH393193:II393193 SD393193:SE393193 ABZ393193:ACA393193 ALV393193:ALW393193 AVR393193:AVS393193 BFN393193:BFO393193 BPJ393193:BPK393193 BZF393193:BZG393193 CJB393193:CJC393193 CSX393193:CSY393193 DCT393193:DCU393193 DMP393193:DMQ393193 DWL393193:DWM393193 EGH393193:EGI393193 EQD393193:EQE393193 EZZ393193:FAA393193 FJV393193:FJW393193 FTR393193:FTS393193 GDN393193:GDO393193 GNJ393193:GNK393193 GXF393193:GXG393193 HHB393193:HHC393193 HQX393193:HQY393193 IAT393193:IAU393193 IKP393193:IKQ393193 IUL393193:IUM393193 JEH393193:JEI393193 JOD393193:JOE393193 JXZ393193:JYA393193 KHV393193:KHW393193 KRR393193:KRS393193 LBN393193:LBO393193 LLJ393193:LLK393193 LVF393193:LVG393193 MFB393193:MFC393193 MOX393193:MOY393193 MYT393193:MYU393193 NIP393193:NIQ393193 NSL393193:NSM393193 OCH393193:OCI393193 OMD393193:OME393193 OVZ393193:OWA393193 PFV393193:PFW393193 PPR393193:PPS393193 PZN393193:PZO393193 QJJ393193:QJK393193 QTF393193:QTG393193 RDB393193:RDC393193 RMX393193:RMY393193 RWT393193:RWU393193 SGP393193:SGQ393193 SQL393193:SQM393193 TAH393193:TAI393193 TKD393193:TKE393193 TTZ393193:TUA393193 UDV393193:UDW393193 UNR393193:UNS393193 UXN393193:UXO393193 VHJ393193:VHK393193 VRF393193:VRG393193 WBB393193:WBC393193 WKX393193:WKY393193 WUT393193:WUU393193 D393194 IK393194 SG393194 ACC393194 ALY393194 AVU393194 BFQ393194 BPM393194 BZI393194 CJE393194 CTA393194 DCW393194 DMS393194 DWO393194 EGK393194 EQG393194 FAC393194 FJY393194 FTU393194 GDQ393194 GNM393194 GXI393194 HHE393194 HRA393194 IAW393194 IKS393194 IUO393194 JEK393194 JOG393194 JYC393194 KHY393194 KRU393194 LBQ393194 LLM393194 LVI393194 MFE393194 MPA393194 MYW393194 NIS393194 NSO393194 OCK393194 OMG393194 OWC393194 PFY393194 PPU393194 PZQ393194 QJM393194 QTI393194 RDE393194 RNA393194 RWW393194 SGS393194 SQO393194 TAK393194 TKG393194 TUC393194 UDY393194 UNU393194 UXQ393194 VHM393194 VRI393194 WBE393194 WLA393194 WUW393194 B393213 IH393213:II393213 SD393213:SE393213 ABZ393213:ACA393213 ALV393213:ALW393213 AVR393213:AVS393213 BFN393213:BFO393213 BPJ393213:BPK393213 BZF393213:BZG393213 CJB393213:CJC393213 CSX393213:CSY393213 DCT393213:DCU393213 DMP393213:DMQ393213 DWL393213:DWM393213 EGH393213:EGI393213 EQD393213:EQE393213 EZZ393213:FAA393213 FJV393213:FJW393213 FTR393213:FTS393213 GDN393213:GDO393213 GNJ393213:GNK393213 GXF393213:GXG393213 HHB393213:HHC393213 HQX393213:HQY393213 IAT393213:IAU393213 IKP393213:IKQ393213 IUL393213:IUM393213 JEH393213:JEI393213 JOD393213:JOE393213 JXZ393213:JYA393213 KHV393213:KHW393213 KRR393213:KRS393213 LBN393213:LBO393213 LLJ393213:LLK393213 LVF393213:LVG393213 MFB393213:MFC393213 MOX393213:MOY393213 MYT393213:MYU393213 NIP393213:NIQ393213 NSL393213:NSM393213 OCH393213:OCI393213 OMD393213:OME393213 OVZ393213:OWA393213 PFV393213:PFW393213 PPR393213:PPS393213 PZN393213:PZO393213 QJJ393213:QJK393213 QTF393213:QTG393213 RDB393213:RDC393213 RMX393213:RMY393213 RWT393213:RWU393213 SGP393213:SGQ393213 SQL393213:SQM393213 TAH393213:TAI393213 TKD393213:TKE393213 TTZ393213:TUA393213 UDV393213:UDW393213 UNR393213:UNS393213 UXN393213:UXO393213 VHJ393213:VHK393213 VRF393213:VRG393213 WBB393213:WBC393213 WKX393213:WKY393213 WUT393213:WUU393213 B393216 IH393216:II393216 SD393216:SE393216 ABZ393216:ACA393216 ALV393216:ALW393216 AVR393216:AVS393216 BFN393216:BFO393216 BPJ393216:BPK393216 BZF393216:BZG393216 CJB393216:CJC393216 CSX393216:CSY393216 DCT393216:DCU393216 DMP393216:DMQ393216 DWL393216:DWM393216 EGH393216:EGI393216 EQD393216:EQE393216 EZZ393216:FAA393216 FJV393216:FJW393216 FTR393216:FTS393216 GDN393216:GDO393216 GNJ393216:GNK393216 GXF393216:GXG393216 HHB393216:HHC393216 HQX393216:HQY393216 IAT393216:IAU393216 IKP393216:IKQ393216 IUL393216:IUM393216 JEH393216:JEI393216 JOD393216:JOE393216 JXZ393216:JYA393216 KHV393216:KHW393216 KRR393216:KRS393216 LBN393216:LBO393216 LLJ393216:LLK393216 LVF393216:LVG393216 MFB393216:MFC393216 MOX393216:MOY393216 MYT393216:MYU393216 NIP393216:NIQ393216 NSL393216:NSM393216 OCH393216:OCI393216 OMD393216:OME393216 OVZ393216:OWA393216 PFV393216:PFW393216 PPR393216:PPS393216 PZN393216:PZO393216 QJJ393216:QJK393216 QTF393216:QTG393216 RDB393216:RDC393216 RMX393216:RMY393216 RWT393216:RWU393216 SGP393216:SGQ393216 SQL393216:SQM393216 TAH393216:TAI393216 TKD393216:TKE393216 TTZ393216:TUA393216 UDV393216:UDW393216 UNR393216:UNS393216 UXN393216:UXO393216 VHJ393216:VHK393216 VRF393216:VRG393216 WBB393216:WBC393216 WKX393216:WKY393216 WUT393216:WUU393216 D393217 IK393217 SG393217 ACC393217 ALY393217 AVU393217 BFQ393217 BPM393217 BZI393217 CJE393217 CTA393217 DCW393217 DMS393217 DWO393217 EGK393217 EQG393217 FAC393217 FJY393217 FTU393217 GDQ393217 GNM393217 GXI393217 HHE393217 HRA393217 IAW393217 IKS393217 IUO393217 JEK393217 JOG393217 JYC393217 KHY393217 KRU393217 LBQ393217 LLM393217 LVI393217 MFE393217 MPA393217 MYW393217 NIS393217 NSO393217 OCK393217 OMG393217 OWC393217 PFY393217 PPU393217 PZQ393217 QJM393217 QTI393217 RDE393217 RNA393217 RWW393217 SGS393217 SQO393217 TAK393217 TKG393217 TUC393217 UDY393217 UNU393217 UXQ393217 VHM393217 VRI393217 WBE393217 WLA393217 WUW393217 II393231 SE393231 ACA393231 ALW393231 AVS393231 BFO393231 BPK393231 BZG393231 CJC393231 CSY393231 DCU393231 DMQ393231 DWM393231 EGI393231 EQE393231 FAA393231 FJW393231 FTS393231 GDO393231 GNK393231 GXG393231 HHC393231 HQY393231 IAU393231 IKQ393231 IUM393231 JEI393231 JOE393231 JYA393231 KHW393231 KRS393231 LBO393231 LLK393231 LVG393231 MFC393231 MOY393231 MYU393231 NIQ393231 NSM393231 OCI393231 OME393231 OWA393231 PFW393231 PPS393231 PZO393231 QJK393231 QTG393231 RDC393231 RMY393231 RWU393231 SGQ393231 SQM393231 TAI393231 TKE393231 TUA393231 UDW393231 UNS393231 UXO393231 VHK393231 VRG393231 WBC393231 WKY393231 WUU393231 D393233 IK393233 SG393233 ACC393233 ALY393233 AVU393233 BFQ393233 BPM393233 BZI393233 CJE393233 CTA393233 DCW393233 DMS393233 DWO393233 EGK393233 EQG393233 FAC393233 FJY393233 FTU393233 GDQ393233 GNM393233 GXI393233 HHE393233 HRA393233 IAW393233 IKS393233 IUO393233 JEK393233 JOG393233 JYC393233 KHY393233 KRU393233 LBQ393233 LLM393233 LVI393233 MFE393233 MPA393233 MYW393233 NIS393233 NSO393233 OCK393233 OMG393233 OWC393233 PFY393233 PPU393233 PZQ393233 QJM393233 QTI393233 RDE393233 RNA393233 RWW393233 SGS393233 SQO393233 TAK393233 TKG393233 TUC393233 UDY393233 UNU393233 UXQ393233 VHM393233 VRI393233 WBE393233 WLA393233 WUW393233 B393236 IH393236:II393236 SD393236:SE393236 ABZ393236:ACA393236 ALV393236:ALW393236 AVR393236:AVS393236 BFN393236:BFO393236 BPJ393236:BPK393236 BZF393236:BZG393236 CJB393236:CJC393236 CSX393236:CSY393236 DCT393236:DCU393236 DMP393236:DMQ393236 DWL393236:DWM393236 EGH393236:EGI393236 EQD393236:EQE393236 EZZ393236:FAA393236 FJV393236:FJW393236 FTR393236:FTS393236 GDN393236:GDO393236 GNJ393236:GNK393236 GXF393236:GXG393236 HHB393236:HHC393236 HQX393236:HQY393236 IAT393236:IAU393236 IKP393236:IKQ393236 IUL393236:IUM393236 JEH393236:JEI393236 JOD393236:JOE393236 JXZ393236:JYA393236 KHV393236:KHW393236 KRR393236:KRS393236 LBN393236:LBO393236 LLJ393236:LLK393236 LVF393236:LVG393236 MFB393236:MFC393236 MOX393236:MOY393236 MYT393236:MYU393236 NIP393236:NIQ393236 NSL393236:NSM393236 OCH393236:OCI393236 OMD393236:OME393236 OVZ393236:OWA393236 PFV393236:PFW393236 PPR393236:PPS393236 PZN393236:PZO393236 QJJ393236:QJK393236 QTF393236:QTG393236 RDB393236:RDC393236 RMX393236:RMY393236 RWT393236:RWU393236 SGP393236:SGQ393236 SQL393236:SQM393236 TAH393236:TAI393236 TKD393236:TKE393236 TTZ393236:TUA393236 UDV393236:UDW393236 UNR393236:UNS393236 UXN393236:UXO393236 VHJ393236:VHK393236 VRF393236:VRG393236 WBB393236:WBC393236 WKX393236:WKY393236 WUT393236:WUU393236 D393237 IK393237 SG393237 ACC393237 ALY393237 AVU393237 BFQ393237 BPM393237 BZI393237 CJE393237 CTA393237 DCW393237 DMS393237 DWO393237 EGK393237 EQG393237 FAC393237 FJY393237 FTU393237 GDQ393237 GNM393237 GXI393237 HHE393237 HRA393237 IAW393237 IKS393237 IUO393237 JEK393237 JOG393237 JYC393237 KHY393237 KRU393237 LBQ393237 LLM393237 LVI393237 MFE393237 MPA393237 MYW393237 NIS393237 NSO393237 OCK393237 OMG393237 OWC393237 PFY393237 PPU393237 PZQ393237 QJM393237 QTI393237 RDE393237 RNA393237 RWW393237 SGS393237 SQO393237 TAK393237 TKG393237 TUC393237 UDY393237 UNU393237 UXQ393237 VHM393237 VRI393237 WBE393237 WLA393237 WUW393237 D393240 IK393240 SG393240 ACC393240 ALY393240 AVU393240 BFQ393240 BPM393240 BZI393240 CJE393240 CTA393240 DCW393240 DMS393240 DWO393240 EGK393240 EQG393240 FAC393240 FJY393240 FTU393240 GDQ393240 GNM393240 GXI393240 HHE393240 HRA393240 IAW393240 IKS393240 IUO393240 JEK393240 JOG393240 JYC393240 KHY393240 KRU393240 LBQ393240 LLM393240 LVI393240 MFE393240 MPA393240 MYW393240 NIS393240 NSO393240 OCK393240 OMG393240 OWC393240 PFY393240 PPU393240 PZQ393240 QJM393240 QTI393240 RDE393240 RNA393240 RWW393240 SGS393240 SQO393240 TAK393240 TKG393240 TUC393240 UDY393240 UNU393240 UXQ393240 VHM393240 VRI393240 WBE393240 WLA393240 WUW393240 D393255 IK393255 SG393255 ACC393255 ALY393255 AVU393255 BFQ393255 BPM393255 BZI393255 CJE393255 CTA393255 DCW393255 DMS393255 DWO393255 EGK393255 EQG393255 FAC393255 FJY393255 FTU393255 GDQ393255 GNM393255 GXI393255 HHE393255 HRA393255 IAW393255 IKS393255 IUO393255 JEK393255 JOG393255 JYC393255 KHY393255 KRU393255 LBQ393255 LLM393255 LVI393255 MFE393255 MPA393255 MYW393255 NIS393255 NSO393255 OCK393255 OMG393255 OWC393255 PFY393255 PPU393255 PZQ393255 QJM393255 QTI393255 RDE393255 RNA393255 RWW393255 SGS393255 SQO393255 TAK393255 TKG393255 TUC393255 UDY393255 UNU393255 UXQ393255 VHM393255 VRI393255 WBE393255 WLA393255 WUW393255 D458717 IK458717 SG458717 ACC458717 ALY458717 AVU458717 BFQ458717 BPM458717 BZI458717 CJE458717 CTA458717 DCW458717 DMS458717 DWO458717 EGK458717 EQG458717 FAC458717 FJY458717 FTU458717 GDQ458717 GNM458717 GXI458717 HHE458717 HRA458717 IAW458717 IKS458717 IUO458717 JEK458717 JOG458717 JYC458717 KHY458717 KRU458717 LBQ458717 LLM458717 LVI458717 MFE458717 MPA458717 MYW458717 NIS458717 NSO458717 OCK458717 OMG458717 OWC458717 PFY458717 PPU458717 PZQ458717 QJM458717 QTI458717 RDE458717 RNA458717 RWW458717 SGS458717 SQO458717 TAK458717 TKG458717 TUC458717 UDY458717 UNU458717 UXQ458717 VHM458717 VRI458717 WBE458717 WLA458717 WUW458717 B458718 IH458718 SD458718 ABZ458718 ALV458718 AVR458718 BFN458718 BPJ458718 BZF458718 CJB458718 CSX458718 DCT458718 DMP458718 DWL458718 EGH458718 EQD458718 EZZ458718 FJV458718 FTR458718 GDN458718 GNJ458718 GXF458718 HHB458718 HQX458718 IAT458718 IKP458718 IUL458718 JEH458718 JOD458718 JXZ458718 KHV458718 KRR458718 LBN458718 LLJ458718 LVF458718 MFB458718 MOX458718 MYT458718 NIP458718 NSL458718 OCH458718 OMD458718 OVZ458718 PFV458718 PPR458718 PZN458718 QJJ458718 QTF458718 RDB458718 RMX458718 RWT458718 SGP458718 SQL458718 TAH458718 TKD458718 TTZ458718 UDV458718 UNR458718 UXN458718 VHJ458718 VRF458718 WBB458718 WKX458718 WUT458718 D458724 IK458724 SG458724 ACC458724 ALY458724 AVU458724 BFQ458724 BPM458724 BZI458724 CJE458724 CTA458724 DCW458724 DMS458724 DWO458724 EGK458724 EQG458724 FAC458724 FJY458724 FTU458724 GDQ458724 GNM458724 GXI458724 HHE458724 HRA458724 IAW458724 IKS458724 IUO458724 JEK458724 JOG458724 JYC458724 KHY458724 KRU458724 LBQ458724 LLM458724 LVI458724 MFE458724 MPA458724 MYW458724 NIS458724 NSO458724 OCK458724 OMG458724 OWC458724 PFY458724 PPU458724 PZQ458724 QJM458724 QTI458724 RDE458724 RNA458724 RWW458724 SGS458724 SQO458724 TAK458724 TKG458724 TUC458724 UDY458724 UNU458724 UXQ458724 VHM458724 VRI458724 WBE458724 WLA458724 WUW458724 B458729 IH458729:II458729 SD458729:SE458729 ABZ458729:ACA458729 ALV458729:ALW458729 AVR458729:AVS458729 BFN458729:BFO458729 BPJ458729:BPK458729 BZF458729:BZG458729 CJB458729:CJC458729 CSX458729:CSY458729 DCT458729:DCU458729 DMP458729:DMQ458729 DWL458729:DWM458729 EGH458729:EGI458729 EQD458729:EQE458729 EZZ458729:FAA458729 FJV458729:FJW458729 FTR458729:FTS458729 GDN458729:GDO458729 GNJ458729:GNK458729 GXF458729:GXG458729 HHB458729:HHC458729 HQX458729:HQY458729 IAT458729:IAU458729 IKP458729:IKQ458729 IUL458729:IUM458729 JEH458729:JEI458729 JOD458729:JOE458729 JXZ458729:JYA458729 KHV458729:KHW458729 KRR458729:KRS458729 LBN458729:LBO458729 LLJ458729:LLK458729 LVF458729:LVG458729 MFB458729:MFC458729 MOX458729:MOY458729 MYT458729:MYU458729 NIP458729:NIQ458729 NSL458729:NSM458729 OCH458729:OCI458729 OMD458729:OME458729 OVZ458729:OWA458729 PFV458729:PFW458729 PPR458729:PPS458729 PZN458729:PZO458729 QJJ458729:QJK458729 QTF458729:QTG458729 RDB458729:RDC458729 RMX458729:RMY458729 RWT458729:RWU458729 SGP458729:SGQ458729 SQL458729:SQM458729 TAH458729:TAI458729 TKD458729:TKE458729 TTZ458729:TUA458729 UDV458729:UDW458729 UNR458729:UNS458729 UXN458729:UXO458729 VHJ458729:VHK458729 VRF458729:VRG458729 WBB458729:WBC458729 WKX458729:WKY458729 WUT458729:WUU458729 D458730 IK458730 SG458730 ACC458730 ALY458730 AVU458730 BFQ458730 BPM458730 BZI458730 CJE458730 CTA458730 DCW458730 DMS458730 DWO458730 EGK458730 EQG458730 FAC458730 FJY458730 FTU458730 GDQ458730 GNM458730 GXI458730 HHE458730 HRA458730 IAW458730 IKS458730 IUO458730 JEK458730 JOG458730 JYC458730 KHY458730 KRU458730 LBQ458730 LLM458730 LVI458730 MFE458730 MPA458730 MYW458730 NIS458730 NSO458730 OCK458730 OMG458730 OWC458730 PFY458730 PPU458730 PZQ458730 QJM458730 QTI458730 RDE458730 RNA458730 RWW458730 SGS458730 SQO458730 TAK458730 TKG458730 TUC458730 UDY458730 UNU458730 UXQ458730 VHM458730 VRI458730 WBE458730 WLA458730 WUW458730 B458749 IH458749:II458749 SD458749:SE458749 ABZ458749:ACA458749 ALV458749:ALW458749 AVR458749:AVS458749 BFN458749:BFO458749 BPJ458749:BPK458749 BZF458749:BZG458749 CJB458749:CJC458749 CSX458749:CSY458749 DCT458749:DCU458749 DMP458749:DMQ458749 DWL458749:DWM458749 EGH458749:EGI458749 EQD458749:EQE458749 EZZ458749:FAA458749 FJV458749:FJW458749 FTR458749:FTS458749 GDN458749:GDO458749 GNJ458749:GNK458749 GXF458749:GXG458749 HHB458749:HHC458749 HQX458749:HQY458749 IAT458749:IAU458749 IKP458749:IKQ458749 IUL458749:IUM458749 JEH458749:JEI458749 JOD458749:JOE458749 JXZ458749:JYA458749 KHV458749:KHW458749 KRR458749:KRS458749 LBN458749:LBO458749 LLJ458749:LLK458749 LVF458749:LVG458749 MFB458749:MFC458749 MOX458749:MOY458749 MYT458749:MYU458749 NIP458749:NIQ458749 NSL458749:NSM458749 OCH458749:OCI458749 OMD458749:OME458749 OVZ458749:OWA458749 PFV458749:PFW458749 PPR458749:PPS458749 PZN458749:PZO458749 QJJ458749:QJK458749 QTF458749:QTG458749 RDB458749:RDC458749 RMX458749:RMY458749 RWT458749:RWU458749 SGP458749:SGQ458749 SQL458749:SQM458749 TAH458749:TAI458749 TKD458749:TKE458749 TTZ458749:TUA458749 UDV458749:UDW458749 UNR458749:UNS458749 UXN458749:UXO458749 VHJ458749:VHK458749 VRF458749:VRG458749 WBB458749:WBC458749 WKX458749:WKY458749 WUT458749:WUU458749 B458752 IH458752:II458752 SD458752:SE458752 ABZ458752:ACA458752 ALV458752:ALW458752 AVR458752:AVS458752 BFN458752:BFO458752 BPJ458752:BPK458752 BZF458752:BZG458752 CJB458752:CJC458752 CSX458752:CSY458752 DCT458752:DCU458752 DMP458752:DMQ458752 DWL458752:DWM458752 EGH458752:EGI458752 EQD458752:EQE458752 EZZ458752:FAA458752 FJV458752:FJW458752 FTR458752:FTS458752 GDN458752:GDO458752 GNJ458752:GNK458752 GXF458752:GXG458752 HHB458752:HHC458752 HQX458752:HQY458752 IAT458752:IAU458752 IKP458752:IKQ458752 IUL458752:IUM458752 JEH458752:JEI458752 JOD458752:JOE458752 JXZ458752:JYA458752 KHV458752:KHW458752 KRR458752:KRS458752 LBN458752:LBO458752 LLJ458752:LLK458752 LVF458752:LVG458752 MFB458752:MFC458752 MOX458752:MOY458752 MYT458752:MYU458752 NIP458752:NIQ458752 NSL458752:NSM458752 OCH458752:OCI458752 OMD458752:OME458752 OVZ458752:OWA458752 PFV458752:PFW458752 PPR458752:PPS458752 PZN458752:PZO458752 QJJ458752:QJK458752 QTF458752:QTG458752 RDB458752:RDC458752 RMX458752:RMY458752 RWT458752:RWU458752 SGP458752:SGQ458752 SQL458752:SQM458752 TAH458752:TAI458752 TKD458752:TKE458752 TTZ458752:TUA458752 UDV458752:UDW458752 UNR458752:UNS458752 UXN458752:UXO458752 VHJ458752:VHK458752 VRF458752:VRG458752 WBB458752:WBC458752 WKX458752:WKY458752 WUT458752:WUU458752 D458753 IK458753 SG458753 ACC458753 ALY458753 AVU458753 BFQ458753 BPM458753 BZI458753 CJE458753 CTA458753 DCW458753 DMS458753 DWO458753 EGK458753 EQG458753 FAC458753 FJY458753 FTU458753 GDQ458753 GNM458753 GXI458753 HHE458753 HRA458753 IAW458753 IKS458753 IUO458753 JEK458753 JOG458753 JYC458753 KHY458753 KRU458753 LBQ458753 LLM458753 LVI458753 MFE458753 MPA458753 MYW458753 NIS458753 NSO458753 OCK458753 OMG458753 OWC458753 PFY458753 PPU458753 PZQ458753 QJM458753 QTI458753 RDE458753 RNA458753 RWW458753 SGS458753 SQO458753 TAK458753 TKG458753 TUC458753 UDY458753 UNU458753 UXQ458753 VHM458753 VRI458753 WBE458753 WLA458753 WUW458753 II458767 SE458767 ACA458767 ALW458767 AVS458767 BFO458767 BPK458767 BZG458767 CJC458767 CSY458767 DCU458767 DMQ458767 DWM458767 EGI458767 EQE458767 FAA458767 FJW458767 FTS458767 GDO458767 GNK458767 GXG458767 HHC458767 HQY458767 IAU458767 IKQ458767 IUM458767 JEI458767 JOE458767 JYA458767 KHW458767 KRS458767 LBO458767 LLK458767 LVG458767 MFC458767 MOY458767 MYU458767 NIQ458767 NSM458767 OCI458767 OME458767 OWA458767 PFW458767 PPS458767 PZO458767 QJK458767 QTG458767 RDC458767 RMY458767 RWU458767 SGQ458767 SQM458767 TAI458767 TKE458767 TUA458767 UDW458767 UNS458767 UXO458767 VHK458767 VRG458767 WBC458767 WKY458767 WUU458767 D458769 IK458769 SG458769 ACC458769 ALY458769 AVU458769 BFQ458769 BPM458769 BZI458769 CJE458769 CTA458769 DCW458769 DMS458769 DWO458769 EGK458769 EQG458769 FAC458769 FJY458769 FTU458769 GDQ458769 GNM458769 GXI458769 HHE458769 HRA458769 IAW458769 IKS458769 IUO458769 JEK458769 JOG458769 JYC458769 KHY458769 KRU458769 LBQ458769 LLM458769 LVI458769 MFE458769 MPA458769 MYW458769 NIS458769 NSO458769 OCK458769 OMG458769 OWC458769 PFY458769 PPU458769 PZQ458769 QJM458769 QTI458769 RDE458769 RNA458769 RWW458769 SGS458769 SQO458769 TAK458769 TKG458769 TUC458769 UDY458769 UNU458769 UXQ458769 VHM458769 VRI458769 WBE458769 WLA458769 WUW458769 B458772 IH458772:II458772 SD458772:SE458772 ABZ458772:ACA458772 ALV458772:ALW458772 AVR458772:AVS458772 BFN458772:BFO458772 BPJ458772:BPK458772 BZF458772:BZG458772 CJB458772:CJC458772 CSX458772:CSY458772 DCT458772:DCU458772 DMP458772:DMQ458772 DWL458772:DWM458772 EGH458772:EGI458772 EQD458772:EQE458772 EZZ458772:FAA458772 FJV458772:FJW458772 FTR458772:FTS458772 GDN458772:GDO458772 GNJ458772:GNK458772 GXF458772:GXG458772 HHB458772:HHC458772 HQX458772:HQY458772 IAT458772:IAU458772 IKP458772:IKQ458772 IUL458772:IUM458772 JEH458772:JEI458772 JOD458772:JOE458772 JXZ458772:JYA458772 KHV458772:KHW458772 KRR458772:KRS458772 LBN458772:LBO458772 LLJ458772:LLK458772 LVF458772:LVG458772 MFB458772:MFC458772 MOX458772:MOY458772 MYT458772:MYU458772 NIP458772:NIQ458772 NSL458772:NSM458772 OCH458772:OCI458772 OMD458772:OME458772 OVZ458772:OWA458772 PFV458772:PFW458772 PPR458772:PPS458772 PZN458772:PZO458772 QJJ458772:QJK458772 QTF458772:QTG458772 RDB458772:RDC458772 RMX458772:RMY458772 RWT458772:RWU458772 SGP458772:SGQ458772 SQL458772:SQM458772 TAH458772:TAI458772 TKD458772:TKE458772 TTZ458772:TUA458772 UDV458772:UDW458772 UNR458772:UNS458772 UXN458772:UXO458772 VHJ458772:VHK458772 VRF458772:VRG458772 WBB458772:WBC458772 WKX458772:WKY458772 WUT458772:WUU458772 D458773 IK458773 SG458773 ACC458773 ALY458773 AVU458773 BFQ458773 BPM458773 BZI458773 CJE458773 CTA458773 DCW458773 DMS458773 DWO458773 EGK458773 EQG458773 FAC458773 FJY458773 FTU458773 GDQ458773 GNM458773 GXI458773 HHE458773 HRA458773 IAW458773 IKS458773 IUO458773 JEK458773 JOG458773 JYC458773 KHY458773 KRU458773 LBQ458773 LLM458773 LVI458773 MFE458773 MPA458773 MYW458773 NIS458773 NSO458773 OCK458773 OMG458773 OWC458773 PFY458773 PPU458773 PZQ458773 QJM458773 QTI458773 RDE458773 RNA458773 RWW458773 SGS458773 SQO458773 TAK458773 TKG458773 TUC458773 UDY458773 UNU458773 UXQ458773 VHM458773 VRI458773 WBE458773 WLA458773 WUW458773 D458776 IK458776 SG458776 ACC458776 ALY458776 AVU458776 BFQ458776 BPM458776 BZI458776 CJE458776 CTA458776 DCW458776 DMS458776 DWO458776 EGK458776 EQG458776 FAC458776 FJY458776 FTU458776 GDQ458776 GNM458776 GXI458776 HHE458776 HRA458776 IAW458776 IKS458776 IUO458776 JEK458776 JOG458776 JYC458776 KHY458776 KRU458776 LBQ458776 LLM458776 LVI458776 MFE458776 MPA458776 MYW458776 NIS458776 NSO458776 OCK458776 OMG458776 OWC458776 PFY458776 PPU458776 PZQ458776 QJM458776 QTI458776 RDE458776 RNA458776 RWW458776 SGS458776 SQO458776 TAK458776 TKG458776 TUC458776 UDY458776 UNU458776 UXQ458776 VHM458776 VRI458776 WBE458776 WLA458776 WUW458776 D458791 IK458791 SG458791 ACC458791 ALY458791 AVU458791 BFQ458791 BPM458791 BZI458791 CJE458791 CTA458791 DCW458791 DMS458791 DWO458791 EGK458791 EQG458791 FAC458791 FJY458791 FTU458791 GDQ458791 GNM458791 GXI458791 HHE458791 HRA458791 IAW458791 IKS458791 IUO458791 JEK458791 JOG458791 JYC458791 KHY458791 KRU458791 LBQ458791 LLM458791 LVI458791 MFE458791 MPA458791 MYW458791 NIS458791 NSO458791 OCK458791 OMG458791 OWC458791 PFY458791 PPU458791 PZQ458791 QJM458791 QTI458791 RDE458791 RNA458791 RWW458791 SGS458791 SQO458791 TAK458791 TKG458791 TUC458791 UDY458791 UNU458791 UXQ458791 VHM458791 VRI458791 WBE458791 WLA458791 WUW458791 D524253 IK524253 SG524253 ACC524253 ALY524253 AVU524253 BFQ524253 BPM524253 BZI524253 CJE524253 CTA524253 DCW524253 DMS524253 DWO524253 EGK524253 EQG524253 FAC524253 FJY524253 FTU524253 GDQ524253 GNM524253 GXI524253 HHE524253 HRA524253 IAW524253 IKS524253 IUO524253 JEK524253 JOG524253 JYC524253 KHY524253 KRU524253 LBQ524253 LLM524253 LVI524253 MFE524253 MPA524253 MYW524253 NIS524253 NSO524253 OCK524253 OMG524253 OWC524253 PFY524253 PPU524253 PZQ524253 QJM524253 QTI524253 RDE524253 RNA524253 RWW524253 SGS524253 SQO524253 TAK524253 TKG524253 TUC524253 UDY524253 UNU524253 UXQ524253 VHM524253 VRI524253 WBE524253 WLA524253 WUW524253 B524254 IH524254 SD524254 ABZ524254 ALV524254 AVR524254 BFN524254 BPJ524254 BZF524254 CJB524254 CSX524254 DCT524254 DMP524254 DWL524254 EGH524254 EQD524254 EZZ524254 FJV524254 FTR524254 GDN524254 GNJ524254 GXF524254 HHB524254 HQX524254 IAT524254 IKP524254 IUL524254 JEH524254 JOD524254 JXZ524254 KHV524254 KRR524254 LBN524254 LLJ524254 LVF524254 MFB524254 MOX524254 MYT524254 NIP524254 NSL524254 OCH524254 OMD524254 OVZ524254 PFV524254 PPR524254 PZN524254 QJJ524254 QTF524254 RDB524254 RMX524254 RWT524254 SGP524254 SQL524254 TAH524254 TKD524254 TTZ524254 UDV524254 UNR524254 UXN524254 VHJ524254 VRF524254 WBB524254 WKX524254 WUT524254 D524260 IK524260 SG524260 ACC524260 ALY524260 AVU524260 BFQ524260 BPM524260 BZI524260 CJE524260 CTA524260 DCW524260 DMS524260 DWO524260 EGK524260 EQG524260 FAC524260 FJY524260 FTU524260 GDQ524260 GNM524260 GXI524260 HHE524260 HRA524260 IAW524260 IKS524260 IUO524260 JEK524260 JOG524260 JYC524260 KHY524260 KRU524260 LBQ524260 LLM524260 LVI524260 MFE524260 MPA524260 MYW524260 NIS524260 NSO524260 OCK524260 OMG524260 OWC524260 PFY524260 PPU524260 PZQ524260 QJM524260 QTI524260 RDE524260 RNA524260 RWW524260 SGS524260 SQO524260 TAK524260 TKG524260 TUC524260 UDY524260 UNU524260 UXQ524260 VHM524260 VRI524260 WBE524260 WLA524260 WUW524260 B524265 IH524265:II524265 SD524265:SE524265 ABZ524265:ACA524265 ALV524265:ALW524265 AVR524265:AVS524265 BFN524265:BFO524265 BPJ524265:BPK524265 BZF524265:BZG524265 CJB524265:CJC524265 CSX524265:CSY524265 DCT524265:DCU524265 DMP524265:DMQ524265 DWL524265:DWM524265 EGH524265:EGI524265 EQD524265:EQE524265 EZZ524265:FAA524265 FJV524265:FJW524265 FTR524265:FTS524265 GDN524265:GDO524265 GNJ524265:GNK524265 GXF524265:GXG524265 HHB524265:HHC524265 HQX524265:HQY524265 IAT524265:IAU524265 IKP524265:IKQ524265 IUL524265:IUM524265 JEH524265:JEI524265 JOD524265:JOE524265 JXZ524265:JYA524265 KHV524265:KHW524265 KRR524265:KRS524265 LBN524265:LBO524265 LLJ524265:LLK524265 LVF524265:LVG524265 MFB524265:MFC524265 MOX524265:MOY524265 MYT524265:MYU524265 NIP524265:NIQ524265 NSL524265:NSM524265 OCH524265:OCI524265 OMD524265:OME524265 OVZ524265:OWA524265 PFV524265:PFW524265 PPR524265:PPS524265 PZN524265:PZO524265 QJJ524265:QJK524265 QTF524265:QTG524265 RDB524265:RDC524265 RMX524265:RMY524265 RWT524265:RWU524265 SGP524265:SGQ524265 SQL524265:SQM524265 TAH524265:TAI524265 TKD524265:TKE524265 TTZ524265:TUA524265 UDV524265:UDW524265 UNR524265:UNS524265 UXN524265:UXO524265 VHJ524265:VHK524265 VRF524265:VRG524265 WBB524265:WBC524265 WKX524265:WKY524265 WUT524265:WUU524265 D524266 IK524266 SG524266 ACC524266 ALY524266 AVU524266 BFQ524266 BPM524266 BZI524266 CJE524266 CTA524266 DCW524266 DMS524266 DWO524266 EGK524266 EQG524266 FAC524266 FJY524266 FTU524266 GDQ524266 GNM524266 GXI524266 HHE524266 HRA524266 IAW524266 IKS524266 IUO524266 JEK524266 JOG524266 JYC524266 KHY524266 KRU524266 LBQ524266 LLM524266 LVI524266 MFE524266 MPA524266 MYW524266 NIS524266 NSO524266 OCK524266 OMG524266 OWC524266 PFY524266 PPU524266 PZQ524266 QJM524266 QTI524266 RDE524266 RNA524266 RWW524266 SGS524266 SQO524266 TAK524266 TKG524266 TUC524266 UDY524266 UNU524266 UXQ524266 VHM524266 VRI524266 WBE524266 WLA524266 WUW524266 B524285 IH524285:II524285 SD524285:SE524285 ABZ524285:ACA524285 ALV524285:ALW524285 AVR524285:AVS524285 BFN524285:BFO524285 BPJ524285:BPK524285 BZF524285:BZG524285 CJB524285:CJC524285 CSX524285:CSY524285 DCT524285:DCU524285 DMP524285:DMQ524285 DWL524285:DWM524285 EGH524285:EGI524285 EQD524285:EQE524285 EZZ524285:FAA524285 FJV524285:FJW524285 FTR524285:FTS524285 GDN524285:GDO524285 GNJ524285:GNK524285 GXF524285:GXG524285 HHB524285:HHC524285 HQX524285:HQY524285 IAT524285:IAU524285 IKP524285:IKQ524285 IUL524285:IUM524285 JEH524285:JEI524285 JOD524285:JOE524285 JXZ524285:JYA524285 KHV524285:KHW524285 KRR524285:KRS524285 LBN524285:LBO524285 LLJ524285:LLK524285 LVF524285:LVG524285 MFB524285:MFC524285 MOX524285:MOY524285 MYT524285:MYU524285 NIP524285:NIQ524285 NSL524285:NSM524285 OCH524285:OCI524285 OMD524285:OME524285 OVZ524285:OWA524285 PFV524285:PFW524285 PPR524285:PPS524285 PZN524285:PZO524285 QJJ524285:QJK524285 QTF524285:QTG524285 RDB524285:RDC524285 RMX524285:RMY524285 RWT524285:RWU524285 SGP524285:SGQ524285 SQL524285:SQM524285 TAH524285:TAI524285 TKD524285:TKE524285 TTZ524285:TUA524285 UDV524285:UDW524285 UNR524285:UNS524285 UXN524285:UXO524285 VHJ524285:VHK524285 VRF524285:VRG524285 WBB524285:WBC524285 WKX524285:WKY524285 WUT524285:WUU524285 B524288 IH524288:II524288 SD524288:SE524288 ABZ524288:ACA524288 ALV524288:ALW524288 AVR524288:AVS524288 BFN524288:BFO524288 BPJ524288:BPK524288 BZF524288:BZG524288 CJB524288:CJC524288 CSX524288:CSY524288 DCT524288:DCU524288 DMP524288:DMQ524288 DWL524288:DWM524288 EGH524288:EGI524288 EQD524288:EQE524288 EZZ524288:FAA524288 FJV524288:FJW524288 FTR524288:FTS524288 GDN524288:GDO524288 GNJ524288:GNK524288 GXF524288:GXG524288 HHB524288:HHC524288 HQX524288:HQY524288 IAT524288:IAU524288 IKP524288:IKQ524288 IUL524288:IUM524288 JEH524288:JEI524288 JOD524288:JOE524288 JXZ524288:JYA524288 KHV524288:KHW524288 KRR524288:KRS524288 LBN524288:LBO524288 LLJ524288:LLK524288 LVF524288:LVG524288 MFB524288:MFC524288 MOX524288:MOY524288 MYT524288:MYU524288 NIP524288:NIQ524288 NSL524288:NSM524288 OCH524288:OCI524288 OMD524288:OME524288 OVZ524288:OWA524288 PFV524288:PFW524288 PPR524288:PPS524288 PZN524288:PZO524288 QJJ524288:QJK524288 QTF524288:QTG524288 RDB524288:RDC524288 RMX524288:RMY524288 RWT524288:RWU524288 SGP524288:SGQ524288 SQL524288:SQM524288 TAH524288:TAI524288 TKD524288:TKE524288 TTZ524288:TUA524288 UDV524288:UDW524288 UNR524288:UNS524288 UXN524288:UXO524288 VHJ524288:VHK524288 VRF524288:VRG524288 WBB524288:WBC524288 WKX524288:WKY524288 WUT524288:WUU524288 D524289 IK524289 SG524289 ACC524289 ALY524289 AVU524289 BFQ524289 BPM524289 BZI524289 CJE524289 CTA524289 DCW524289 DMS524289 DWO524289 EGK524289 EQG524289 FAC524289 FJY524289 FTU524289 GDQ524289 GNM524289 GXI524289 HHE524289 HRA524289 IAW524289 IKS524289 IUO524289 JEK524289 JOG524289 JYC524289 KHY524289 KRU524289 LBQ524289 LLM524289 LVI524289 MFE524289 MPA524289 MYW524289 NIS524289 NSO524289 OCK524289 OMG524289 OWC524289 PFY524289 PPU524289 PZQ524289 QJM524289 QTI524289 RDE524289 RNA524289 RWW524289 SGS524289 SQO524289 TAK524289 TKG524289 TUC524289 UDY524289 UNU524289 UXQ524289 VHM524289 VRI524289 WBE524289 WLA524289 WUW524289 II524303 SE524303 ACA524303 ALW524303 AVS524303 BFO524303 BPK524303 BZG524303 CJC524303 CSY524303 DCU524303 DMQ524303 DWM524303 EGI524303 EQE524303 FAA524303 FJW524303 FTS524303 GDO524303 GNK524303 GXG524303 HHC524303 HQY524303 IAU524303 IKQ524303 IUM524303 JEI524303 JOE524303 JYA524303 KHW524303 KRS524303 LBO524303 LLK524303 LVG524303 MFC524303 MOY524303 MYU524303 NIQ524303 NSM524303 OCI524303 OME524303 OWA524303 PFW524303 PPS524303 PZO524303 QJK524303 QTG524303 RDC524303 RMY524303 RWU524303 SGQ524303 SQM524303 TAI524303 TKE524303 TUA524303 UDW524303 UNS524303 UXO524303 VHK524303 VRG524303 WBC524303 WKY524303 WUU524303 D524305 IK524305 SG524305 ACC524305 ALY524305 AVU524305 BFQ524305 BPM524305 BZI524305 CJE524305 CTA524305 DCW524305 DMS524305 DWO524305 EGK524305 EQG524305 FAC524305 FJY524305 FTU524305 GDQ524305 GNM524305 GXI524305 HHE524305 HRA524305 IAW524305 IKS524305 IUO524305 JEK524305 JOG524305 JYC524305 KHY524305 KRU524305 LBQ524305 LLM524305 LVI524305 MFE524305 MPA524305 MYW524305 NIS524305 NSO524305 OCK524305 OMG524305 OWC524305 PFY524305 PPU524305 PZQ524305 QJM524305 QTI524305 RDE524305 RNA524305 RWW524305 SGS524305 SQO524305 TAK524305 TKG524305 TUC524305 UDY524305 UNU524305 UXQ524305 VHM524305 VRI524305 WBE524305 WLA524305 WUW524305 B524308 IH524308:II524308 SD524308:SE524308 ABZ524308:ACA524308 ALV524308:ALW524308 AVR524308:AVS524308 BFN524308:BFO524308 BPJ524308:BPK524308 BZF524308:BZG524308 CJB524308:CJC524308 CSX524308:CSY524308 DCT524308:DCU524308 DMP524308:DMQ524308 DWL524308:DWM524308 EGH524308:EGI524308 EQD524308:EQE524308 EZZ524308:FAA524308 FJV524308:FJW524308 FTR524308:FTS524308 GDN524308:GDO524308 GNJ524308:GNK524308 GXF524308:GXG524308 HHB524308:HHC524308 HQX524308:HQY524308 IAT524308:IAU524308 IKP524308:IKQ524308 IUL524308:IUM524308 JEH524308:JEI524308 JOD524308:JOE524308 JXZ524308:JYA524308 KHV524308:KHW524308 KRR524308:KRS524308 LBN524308:LBO524308 LLJ524308:LLK524308 LVF524308:LVG524308 MFB524308:MFC524308 MOX524308:MOY524308 MYT524308:MYU524308 NIP524308:NIQ524308 NSL524308:NSM524308 OCH524308:OCI524308 OMD524308:OME524308 OVZ524308:OWA524308 PFV524308:PFW524308 PPR524308:PPS524308 PZN524308:PZO524308 QJJ524308:QJK524308 QTF524308:QTG524308 RDB524308:RDC524308 RMX524308:RMY524308 RWT524308:RWU524308 SGP524308:SGQ524308 SQL524308:SQM524308 TAH524308:TAI524308 TKD524308:TKE524308 TTZ524308:TUA524308 UDV524308:UDW524308 UNR524308:UNS524308 UXN524308:UXO524308 VHJ524308:VHK524308 VRF524308:VRG524308 WBB524308:WBC524308 WKX524308:WKY524308 WUT524308:WUU524308 D524309 IK524309 SG524309 ACC524309 ALY524309 AVU524309 BFQ524309 BPM524309 BZI524309 CJE524309 CTA524309 DCW524309 DMS524309 DWO524309 EGK524309 EQG524309 FAC524309 FJY524309 FTU524309 GDQ524309 GNM524309 GXI524309 HHE524309 HRA524309 IAW524309 IKS524309 IUO524309 JEK524309 JOG524309 JYC524309 KHY524309 KRU524309 LBQ524309 LLM524309 LVI524309 MFE524309 MPA524309 MYW524309 NIS524309 NSO524309 OCK524309 OMG524309 OWC524309 PFY524309 PPU524309 PZQ524309 QJM524309 QTI524309 RDE524309 RNA524309 RWW524309 SGS524309 SQO524309 TAK524309 TKG524309 TUC524309 UDY524309 UNU524309 UXQ524309 VHM524309 VRI524309 WBE524309 WLA524309 WUW524309 D524312 IK524312 SG524312 ACC524312 ALY524312 AVU524312 BFQ524312 BPM524312 BZI524312 CJE524312 CTA524312 DCW524312 DMS524312 DWO524312 EGK524312 EQG524312 FAC524312 FJY524312 FTU524312 GDQ524312 GNM524312 GXI524312 HHE524312 HRA524312 IAW524312 IKS524312 IUO524312 JEK524312 JOG524312 JYC524312 KHY524312 KRU524312 LBQ524312 LLM524312 LVI524312 MFE524312 MPA524312 MYW524312 NIS524312 NSO524312 OCK524312 OMG524312 OWC524312 PFY524312 PPU524312 PZQ524312 QJM524312 QTI524312 RDE524312 RNA524312 RWW524312 SGS524312 SQO524312 TAK524312 TKG524312 TUC524312 UDY524312 UNU524312 UXQ524312 VHM524312 VRI524312 WBE524312 WLA524312 WUW524312 D524327 IK524327 SG524327 ACC524327 ALY524327 AVU524327 BFQ524327 BPM524327 BZI524327 CJE524327 CTA524327 DCW524327 DMS524327 DWO524327 EGK524327 EQG524327 FAC524327 FJY524327 FTU524327 GDQ524327 GNM524327 GXI524327 HHE524327 HRA524327 IAW524327 IKS524327 IUO524327 JEK524327 JOG524327 JYC524327 KHY524327 KRU524327 LBQ524327 LLM524327 LVI524327 MFE524327 MPA524327 MYW524327 NIS524327 NSO524327 OCK524327 OMG524327 OWC524327 PFY524327 PPU524327 PZQ524327 QJM524327 QTI524327 RDE524327 RNA524327 RWW524327 SGS524327 SQO524327 TAK524327 TKG524327 TUC524327 UDY524327 UNU524327 UXQ524327 VHM524327 VRI524327 WBE524327 WLA524327 WUW524327 D589789 IK589789 SG589789 ACC589789 ALY589789 AVU589789 BFQ589789 BPM589789 BZI589789 CJE589789 CTA589789 DCW589789 DMS589789 DWO589789 EGK589789 EQG589789 FAC589789 FJY589789 FTU589789 GDQ589789 GNM589789 GXI589789 HHE589789 HRA589789 IAW589789 IKS589789 IUO589789 JEK589789 JOG589789 JYC589789 KHY589789 KRU589789 LBQ589789 LLM589789 LVI589789 MFE589789 MPA589789 MYW589789 NIS589789 NSO589789 OCK589789 OMG589789 OWC589789 PFY589789 PPU589789 PZQ589789 QJM589789 QTI589789 RDE589789 RNA589789 RWW589789 SGS589789 SQO589789 TAK589789 TKG589789 TUC589789 UDY589789 UNU589789 UXQ589789 VHM589789 VRI589789 WBE589789 WLA589789 WUW589789 B589790 IH589790 SD589790 ABZ589790 ALV589790 AVR589790 BFN589790 BPJ589790 BZF589790 CJB589790 CSX589790 DCT589790 DMP589790 DWL589790 EGH589790 EQD589790 EZZ589790 FJV589790 FTR589790 GDN589790 GNJ589790 GXF589790 HHB589790 HQX589790 IAT589790 IKP589790 IUL589790 JEH589790 JOD589790 JXZ589790 KHV589790 KRR589790 LBN589790 LLJ589790 LVF589790 MFB589790 MOX589790 MYT589790 NIP589790 NSL589790 OCH589790 OMD589790 OVZ589790 PFV589790 PPR589790 PZN589790 QJJ589790 QTF589790 RDB589790 RMX589790 RWT589790 SGP589790 SQL589790 TAH589790 TKD589790 TTZ589790 UDV589790 UNR589790 UXN589790 VHJ589790 VRF589790 WBB589790 WKX589790 WUT589790 D589796 IK589796 SG589796 ACC589796 ALY589796 AVU589796 BFQ589796 BPM589796 BZI589796 CJE589796 CTA589796 DCW589796 DMS589796 DWO589796 EGK589796 EQG589796 FAC589796 FJY589796 FTU589796 GDQ589796 GNM589796 GXI589796 HHE589796 HRA589796 IAW589796 IKS589796 IUO589796 JEK589796 JOG589796 JYC589796 KHY589796 KRU589796 LBQ589796 LLM589796 LVI589796 MFE589796 MPA589796 MYW589796 NIS589796 NSO589796 OCK589796 OMG589796 OWC589796 PFY589796 PPU589796 PZQ589796 QJM589796 QTI589796 RDE589796 RNA589796 RWW589796 SGS589796 SQO589796 TAK589796 TKG589796 TUC589796 UDY589796 UNU589796 UXQ589796 VHM589796 VRI589796 WBE589796 WLA589796 WUW589796 B589801 IH589801:II589801 SD589801:SE589801 ABZ589801:ACA589801 ALV589801:ALW589801 AVR589801:AVS589801 BFN589801:BFO589801 BPJ589801:BPK589801 BZF589801:BZG589801 CJB589801:CJC589801 CSX589801:CSY589801 DCT589801:DCU589801 DMP589801:DMQ589801 DWL589801:DWM589801 EGH589801:EGI589801 EQD589801:EQE589801 EZZ589801:FAA589801 FJV589801:FJW589801 FTR589801:FTS589801 GDN589801:GDO589801 GNJ589801:GNK589801 GXF589801:GXG589801 HHB589801:HHC589801 HQX589801:HQY589801 IAT589801:IAU589801 IKP589801:IKQ589801 IUL589801:IUM589801 JEH589801:JEI589801 JOD589801:JOE589801 JXZ589801:JYA589801 KHV589801:KHW589801 KRR589801:KRS589801 LBN589801:LBO589801 LLJ589801:LLK589801 LVF589801:LVG589801 MFB589801:MFC589801 MOX589801:MOY589801 MYT589801:MYU589801 NIP589801:NIQ589801 NSL589801:NSM589801 OCH589801:OCI589801 OMD589801:OME589801 OVZ589801:OWA589801 PFV589801:PFW589801 PPR589801:PPS589801 PZN589801:PZO589801 QJJ589801:QJK589801 QTF589801:QTG589801 RDB589801:RDC589801 RMX589801:RMY589801 RWT589801:RWU589801 SGP589801:SGQ589801 SQL589801:SQM589801 TAH589801:TAI589801 TKD589801:TKE589801 TTZ589801:TUA589801 UDV589801:UDW589801 UNR589801:UNS589801 UXN589801:UXO589801 VHJ589801:VHK589801 VRF589801:VRG589801 WBB589801:WBC589801 WKX589801:WKY589801 WUT589801:WUU589801 D589802 IK589802 SG589802 ACC589802 ALY589802 AVU589802 BFQ589802 BPM589802 BZI589802 CJE589802 CTA589802 DCW589802 DMS589802 DWO589802 EGK589802 EQG589802 FAC589802 FJY589802 FTU589802 GDQ589802 GNM589802 GXI589802 HHE589802 HRA589802 IAW589802 IKS589802 IUO589802 JEK589802 JOG589802 JYC589802 KHY589802 KRU589802 LBQ589802 LLM589802 LVI589802 MFE589802 MPA589802 MYW589802 NIS589802 NSO589802 OCK589802 OMG589802 OWC589802 PFY589802 PPU589802 PZQ589802 QJM589802 QTI589802 RDE589802 RNA589802 RWW589802 SGS589802 SQO589802 TAK589802 TKG589802 TUC589802 UDY589802 UNU589802 UXQ589802 VHM589802 VRI589802 WBE589802 WLA589802 WUW589802 B589821 IH589821:II589821 SD589821:SE589821 ABZ589821:ACA589821 ALV589821:ALW589821 AVR589821:AVS589821 BFN589821:BFO589821 BPJ589821:BPK589821 BZF589821:BZG589821 CJB589821:CJC589821 CSX589821:CSY589821 DCT589821:DCU589821 DMP589821:DMQ589821 DWL589821:DWM589821 EGH589821:EGI589821 EQD589821:EQE589821 EZZ589821:FAA589821 FJV589821:FJW589821 FTR589821:FTS589821 GDN589821:GDO589821 GNJ589821:GNK589821 GXF589821:GXG589821 HHB589821:HHC589821 HQX589821:HQY589821 IAT589821:IAU589821 IKP589821:IKQ589821 IUL589821:IUM589821 JEH589821:JEI589821 JOD589821:JOE589821 JXZ589821:JYA589821 KHV589821:KHW589821 KRR589821:KRS589821 LBN589821:LBO589821 LLJ589821:LLK589821 LVF589821:LVG589821 MFB589821:MFC589821 MOX589821:MOY589821 MYT589821:MYU589821 NIP589821:NIQ589821 NSL589821:NSM589821 OCH589821:OCI589821 OMD589821:OME589821 OVZ589821:OWA589821 PFV589821:PFW589821 PPR589821:PPS589821 PZN589821:PZO589821 QJJ589821:QJK589821 QTF589821:QTG589821 RDB589821:RDC589821 RMX589821:RMY589821 RWT589821:RWU589821 SGP589821:SGQ589821 SQL589821:SQM589821 TAH589821:TAI589821 TKD589821:TKE589821 TTZ589821:TUA589821 UDV589821:UDW589821 UNR589821:UNS589821 UXN589821:UXO589821 VHJ589821:VHK589821 VRF589821:VRG589821 WBB589821:WBC589821 WKX589821:WKY589821 WUT589821:WUU589821 B589824 IH589824:II589824 SD589824:SE589824 ABZ589824:ACA589824 ALV589824:ALW589824 AVR589824:AVS589824 BFN589824:BFO589824 BPJ589824:BPK589824 BZF589824:BZG589824 CJB589824:CJC589824 CSX589824:CSY589824 DCT589824:DCU589824 DMP589824:DMQ589824 DWL589824:DWM589824 EGH589824:EGI589824 EQD589824:EQE589824 EZZ589824:FAA589824 FJV589824:FJW589824 FTR589824:FTS589824 GDN589824:GDO589824 GNJ589824:GNK589824 GXF589824:GXG589824 HHB589824:HHC589824 HQX589824:HQY589824 IAT589824:IAU589824 IKP589824:IKQ589824 IUL589824:IUM589824 JEH589824:JEI589824 JOD589824:JOE589824 JXZ589824:JYA589824 KHV589824:KHW589824 KRR589824:KRS589824 LBN589824:LBO589824 LLJ589824:LLK589824 LVF589824:LVG589824 MFB589824:MFC589824 MOX589824:MOY589824 MYT589824:MYU589824 NIP589824:NIQ589824 NSL589824:NSM589824 OCH589824:OCI589824 OMD589824:OME589824 OVZ589824:OWA589824 PFV589824:PFW589824 PPR589824:PPS589824 PZN589824:PZO589824 QJJ589824:QJK589824 QTF589824:QTG589824 RDB589824:RDC589824 RMX589824:RMY589824 RWT589824:RWU589824 SGP589824:SGQ589824 SQL589824:SQM589824 TAH589824:TAI589824 TKD589824:TKE589824 TTZ589824:TUA589824 UDV589824:UDW589824 UNR589824:UNS589824 UXN589824:UXO589824 VHJ589824:VHK589824 VRF589824:VRG589824 WBB589824:WBC589824 WKX589824:WKY589824 WUT589824:WUU589824 D589825 IK589825 SG589825 ACC589825 ALY589825 AVU589825 BFQ589825 BPM589825 BZI589825 CJE589825 CTA589825 DCW589825 DMS589825 DWO589825 EGK589825 EQG589825 FAC589825 FJY589825 FTU589825 GDQ589825 GNM589825 GXI589825 HHE589825 HRA589825 IAW589825 IKS589825 IUO589825 JEK589825 JOG589825 JYC589825 KHY589825 KRU589825 LBQ589825 LLM589825 LVI589825 MFE589825 MPA589825 MYW589825 NIS589825 NSO589825 OCK589825 OMG589825 OWC589825 PFY589825 PPU589825 PZQ589825 QJM589825 QTI589825 RDE589825 RNA589825 RWW589825 SGS589825 SQO589825 TAK589825 TKG589825 TUC589825 UDY589825 UNU589825 UXQ589825 VHM589825 VRI589825 WBE589825 WLA589825 WUW589825 II589839 SE589839 ACA589839 ALW589839 AVS589839 BFO589839 BPK589839 BZG589839 CJC589839 CSY589839 DCU589839 DMQ589839 DWM589839 EGI589839 EQE589839 FAA589839 FJW589839 FTS589839 GDO589839 GNK589839 GXG589839 HHC589839 HQY589839 IAU589839 IKQ589839 IUM589839 JEI589839 JOE589839 JYA589839 KHW589839 KRS589839 LBO589839 LLK589839 LVG589839 MFC589839 MOY589839 MYU589839 NIQ589839 NSM589839 OCI589839 OME589839 OWA589839 PFW589839 PPS589839 PZO589839 QJK589839 QTG589839 RDC589839 RMY589839 RWU589839 SGQ589839 SQM589839 TAI589839 TKE589839 TUA589839 UDW589839 UNS589839 UXO589839 VHK589839 VRG589839 WBC589839 WKY589839 WUU589839 D589841 IK589841 SG589841 ACC589841 ALY589841 AVU589841 BFQ589841 BPM589841 BZI589841 CJE589841 CTA589841 DCW589841 DMS589841 DWO589841 EGK589841 EQG589841 FAC589841 FJY589841 FTU589841 GDQ589841 GNM589841 GXI589841 HHE589841 HRA589841 IAW589841 IKS589841 IUO589841 JEK589841 JOG589841 JYC589841 KHY589841 KRU589841 LBQ589841 LLM589841 LVI589841 MFE589841 MPA589841 MYW589841 NIS589841 NSO589841 OCK589841 OMG589841 OWC589841 PFY589841 PPU589841 PZQ589841 QJM589841 QTI589841 RDE589841 RNA589841 RWW589841 SGS589841 SQO589841 TAK589841 TKG589841 TUC589841 UDY589841 UNU589841 UXQ589841 VHM589841 VRI589841 WBE589841 WLA589841 WUW589841 B589844 IH589844:II589844 SD589844:SE589844 ABZ589844:ACA589844 ALV589844:ALW589844 AVR589844:AVS589844 BFN589844:BFO589844 BPJ589844:BPK589844 BZF589844:BZG589844 CJB589844:CJC589844 CSX589844:CSY589844 DCT589844:DCU589844 DMP589844:DMQ589844 DWL589844:DWM589844 EGH589844:EGI589844 EQD589844:EQE589844 EZZ589844:FAA589844 FJV589844:FJW589844 FTR589844:FTS589844 GDN589844:GDO589844 GNJ589844:GNK589844 GXF589844:GXG589844 HHB589844:HHC589844 HQX589844:HQY589844 IAT589844:IAU589844 IKP589844:IKQ589844 IUL589844:IUM589844 JEH589844:JEI589844 JOD589844:JOE589844 JXZ589844:JYA589844 KHV589844:KHW589844 KRR589844:KRS589844 LBN589844:LBO589844 LLJ589844:LLK589844 LVF589844:LVG589844 MFB589844:MFC589844 MOX589844:MOY589844 MYT589844:MYU589844 NIP589844:NIQ589844 NSL589844:NSM589844 OCH589844:OCI589844 OMD589844:OME589844 OVZ589844:OWA589844 PFV589844:PFW589844 PPR589844:PPS589844 PZN589844:PZO589844 QJJ589844:QJK589844 QTF589844:QTG589844 RDB589844:RDC589844 RMX589844:RMY589844 RWT589844:RWU589844 SGP589844:SGQ589844 SQL589844:SQM589844 TAH589844:TAI589844 TKD589844:TKE589844 TTZ589844:TUA589844 UDV589844:UDW589844 UNR589844:UNS589844 UXN589844:UXO589844 VHJ589844:VHK589844 VRF589844:VRG589844 WBB589844:WBC589844 WKX589844:WKY589844 WUT589844:WUU589844 D589845 IK589845 SG589845 ACC589845 ALY589845 AVU589845 BFQ589845 BPM589845 BZI589845 CJE589845 CTA589845 DCW589845 DMS589845 DWO589845 EGK589845 EQG589845 FAC589845 FJY589845 FTU589845 GDQ589845 GNM589845 GXI589845 HHE589845 HRA589845 IAW589845 IKS589845 IUO589845 JEK589845 JOG589845 JYC589845 KHY589845 KRU589845 LBQ589845 LLM589845 LVI589845 MFE589845 MPA589845 MYW589845 NIS589845 NSO589845 OCK589845 OMG589845 OWC589845 PFY589845 PPU589845 PZQ589845 QJM589845 QTI589845 RDE589845 RNA589845 RWW589845 SGS589845 SQO589845 TAK589845 TKG589845 TUC589845 UDY589845 UNU589845 UXQ589845 VHM589845 VRI589845 WBE589845 WLA589845 WUW589845 D589848 IK589848 SG589848 ACC589848 ALY589848 AVU589848 BFQ589848 BPM589848 BZI589848 CJE589848 CTA589848 DCW589848 DMS589848 DWO589848 EGK589848 EQG589848 FAC589848 FJY589848 FTU589848 GDQ589848 GNM589848 GXI589848 HHE589848 HRA589848 IAW589848 IKS589848 IUO589848 JEK589848 JOG589848 JYC589848 KHY589848 KRU589848 LBQ589848 LLM589848 LVI589848 MFE589848 MPA589848 MYW589848 NIS589848 NSO589848 OCK589848 OMG589848 OWC589848 PFY589848 PPU589848 PZQ589848 QJM589848 QTI589848 RDE589848 RNA589848 RWW589848 SGS589848 SQO589848 TAK589848 TKG589848 TUC589848 UDY589848 UNU589848 UXQ589848 VHM589848 VRI589848 WBE589848 WLA589848 WUW589848 D589863 IK589863 SG589863 ACC589863 ALY589863 AVU589863 BFQ589863 BPM589863 BZI589863 CJE589863 CTA589863 DCW589863 DMS589863 DWO589863 EGK589863 EQG589863 FAC589863 FJY589863 FTU589863 GDQ589863 GNM589863 GXI589863 HHE589863 HRA589863 IAW589863 IKS589863 IUO589863 JEK589863 JOG589863 JYC589863 KHY589863 KRU589863 LBQ589863 LLM589863 LVI589863 MFE589863 MPA589863 MYW589863 NIS589863 NSO589863 OCK589863 OMG589863 OWC589863 PFY589863 PPU589863 PZQ589863 QJM589863 QTI589863 RDE589863 RNA589863 RWW589863 SGS589863 SQO589863 TAK589863 TKG589863 TUC589863 UDY589863 UNU589863 UXQ589863 VHM589863 VRI589863 WBE589863 WLA589863 WUW589863 D655325 IK655325 SG655325 ACC655325 ALY655325 AVU655325 BFQ655325 BPM655325 BZI655325 CJE655325 CTA655325 DCW655325 DMS655325 DWO655325 EGK655325 EQG655325 FAC655325 FJY655325 FTU655325 GDQ655325 GNM655325 GXI655325 HHE655325 HRA655325 IAW655325 IKS655325 IUO655325 JEK655325 JOG655325 JYC655325 KHY655325 KRU655325 LBQ655325 LLM655325 LVI655325 MFE655325 MPA655325 MYW655325 NIS655325 NSO655325 OCK655325 OMG655325 OWC655325 PFY655325 PPU655325 PZQ655325 QJM655325 QTI655325 RDE655325 RNA655325 RWW655325 SGS655325 SQO655325 TAK655325 TKG655325 TUC655325 UDY655325 UNU655325 UXQ655325 VHM655325 VRI655325 WBE655325 WLA655325 WUW655325 B655326 IH655326 SD655326 ABZ655326 ALV655326 AVR655326 BFN655326 BPJ655326 BZF655326 CJB655326 CSX655326 DCT655326 DMP655326 DWL655326 EGH655326 EQD655326 EZZ655326 FJV655326 FTR655326 GDN655326 GNJ655326 GXF655326 HHB655326 HQX655326 IAT655326 IKP655326 IUL655326 JEH655326 JOD655326 JXZ655326 KHV655326 KRR655326 LBN655326 LLJ655326 LVF655326 MFB655326 MOX655326 MYT655326 NIP655326 NSL655326 OCH655326 OMD655326 OVZ655326 PFV655326 PPR655326 PZN655326 QJJ655326 QTF655326 RDB655326 RMX655326 RWT655326 SGP655326 SQL655326 TAH655326 TKD655326 TTZ655326 UDV655326 UNR655326 UXN655326 VHJ655326 VRF655326 WBB655326 WKX655326 WUT655326 D655332 IK655332 SG655332 ACC655332 ALY655332 AVU655332 BFQ655332 BPM655332 BZI655332 CJE655332 CTA655332 DCW655332 DMS655332 DWO655332 EGK655332 EQG655332 FAC655332 FJY655332 FTU655332 GDQ655332 GNM655332 GXI655332 HHE655332 HRA655332 IAW655332 IKS655332 IUO655332 JEK655332 JOG655332 JYC655332 KHY655332 KRU655332 LBQ655332 LLM655332 LVI655332 MFE655332 MPA655332 MYW655332 NIS655332 NSO655332 OCK655332 OMG655332 OWC655332 PFY655332 PPU655332 PZQ655332 QJM655332 QTI655332 RDE655332 RNA655332 RWW655332 SGS655332 SQO655332 TAK655332 TKG655332 TUC655332 UDY655332 UNU655332 UXQ655332 VHM655332 VRI655332 WBE655332 WLA655332 WUW655332 B655337 IH655337:II655337 SD655337:SE655337 ABZ655337:ACA655337 ALV655337:ALW655337 AVR655337:AVS655337 BFN655337:BFO655337 BPJ655337:BPK655337 BZF655337:BZG655337 CJB655337:CJC655337 CSX655337:CSY655337 DCT655337:DCU655337 DMP655337:DMQ655337 DWL655337:DWM655337 EGH655337:EGI655337 EQD655337:EQE655337 EZZ655337:FAA655337 FJV655337:FJW655337 FTR655337:FTS655337 GDN655337:GDO655337 GNJ655337:GNK655337 GXF655337:GXG655337 HHB655337:HHC655337 HQX655337:HQY655337 IAT655337:IAU655337 IKP655337:IKQ655337 IUL655337:IUM655337 JEH655337:JEI655337 JOD655337:JOE655337 JXZ655337:JYA655337 KHV655337:KHW655337 KRR655337:KRS655337 LBN655337:LBO655337 LLJ655337:LLK655337 LVF655337:LVG655337 MFB655337:MFC655337 MOX655337:MOY655337 MYT655337:MYU655337 NIP655337:NIQ655337 NSL655337:NSM655337 OCH655337:OCI655337 OMD655337:OME655337 OVZ655337:OWA655337 PFV655337:PFW655337 PPR655337:PPS655337 PZN655337:PZO655337 QJJ655337:QJK655337 QTF655337:QTG655337 RDB655337:RDC655337 RMX655337:RMY655337 RWT655337:RWU655337 SGP655337:SGQ655337 SQL655337:SQM655337 TAH655337:TAI655337 TKD655337:TKE655337 TTZ655337:TUA655337 UDV655337:UDW655337 UNR655337:UNS655337 UXN655337:UXO655337 VHJ655337:VHK655337 VRF655337:VRG655337 WBB655337:WBC655337 WKX655337:WKY655337 WUT655337:WUU655337 D655338 IK655338 SG655338 ACC655338 ALY655338 AVU655338 BFQ655338 BPM655338 BZI655338 CJE655338 CTA655338 DCW655338 DMS655338 DWO655338 EGK655338 EQG655338 FAC655338 FJY655338 FTU655338 GDQ655338 GNM655338 GXI655338 HHE655338 HRA655338 IAW655338 IKS655338 IUO655338 JEK655338 JOG655338 JYC655338 KHY655338 KRU655338 LBQ655338 LLM655338 LVI655338 MFE655338 MPA655338 MYW655338 NIS655338 NSO655338 OCK655338 OMG655338 OWC655338 PFY655338 PPU655338 PZQ655338 QJM655338 QTI655338 RDE655338 RNA655338 RWW655338 SGS655338 SQO655338 TAK655338 TKG655338 TUC655338 UDY655338 UNU655338 UXQ655338 VHM655338 VRI655338 WBE655338 WLA655338 WUW655338 B655357 IH655357:II655357 SD655357:SE655357 ABZ655357:ACA655357 ALV655357:ALW655357 AVR655357:AVS655357 BFN655357:BFO655357 BPJ655357:BPK655357 BZF655357:BZG655357 CJB655357:CJC655357 CSX655357:CSY655357 DCT655357:DCU655357 DMP655357:DMQ655357 DWL655357:DWM655357 EGH655357:EGI655357 EQD655357:EQE655357 EZZ655357:FAA655357 FJV655357:FJW655357 FTR655357:FTS655357 GDN655357:GDO655357 GNJ655357:GNK655357 GXF655357:GXG655357 HHB655357:HHC655357 HQX655357:HQY655357 IAT655357:IAU655357 IKP655357:IKQ655357 IUL655357:IUM655357 JEH655357:JEI655357 JOD655357:JOE655357 JXZ655357:JYA655357 KHV655357:KHW655357 KRR655357:KRS655357 LBN655357:LBO655357 LLJ655357:LLK655357 LVF655357:LVG655357 MFB655357:MFC655357 MOX655357:MOY655357 MYT655357:MYU655357 NIP655357:NIQ655357 NSL655357:NSM655357 OCH655357:OCI655357 OMD655357:OME655357 OVZ655357:OWA655357 PFV655357:PFW655357 PPR655357:PPS655357 PZN655357:PZO655357 QJJ655357:QJK655357 QTF655357:QTG655357 RDB655357:RDC655357 RMX655357:RMY655357 RWT655357:RWU655357 SGP655357:SGQ655357 SQL655357:SQM655357 TAH655357:TAI655357 TKD655357:TKE655357 TTZ655357:TUA655357 UDV655357:UDW655357 UNR655357:UNS655357 UXN655357:UXO655357 VHJ655357:VHK655357 VRF655357:VRG655357 WBB655357:WBC655357 WKX655357:WKY655357 WUT655357:WUU655357 B655360 IH655360:II655360 SD655360:SE655360 ABZ655360:ACA655360 ALV655360:ALW655360 AVR655360:AVS655360 BFN655360:BFO655360 BPJ655360:BPK655360 BZF655360:BZG655360 CJB655360:CJC655360 CSX655360:CSY655360 DCT655360:DCU655360 DMP655360:DMQ655360 DWL655360:DWM655360 EGH655360:EGI655360 EQD655360:EQE655360 EZZ655360:FAA655360 FJV655360:FJW655360 FTR655360:FTS655360 GDN655360:GDO655360 GNJ655360:GNK655360 GXF655360:GXG655360 HHB655360:HHC655360 HQX655360:HQY655360 IAT655360:IAU655360 IKP655360:IKQ655360 IUL655360:IUM655360 JEH655360:JEI655360 JOD655360:JOE655360 JXZ655360:JYA655360 KHV655360:KHW655360 KRR655360:KRS655360 LBN655360:LBO655360 LLJ655360:LLK655360 LVF655360:LVG655360 MFB655360:MFC655360 MOX655360:MOY655360 MYT655360:MYU655360 NIP655360:NIQ655360 NSL655360:NSM655360 OCH655360:OCI655360 OMD655360:OME655360 OVZ655360:OWA655360 PFV655360:PFW655360 PPR655360:PPS655360 PZN655360:PZO655360 QJJ655360:QJK655360 QTF655360:QTG655360 RDB655360:RDC655360 RMX655360:RMY655360 RWT655360:RWU655360 SGP655360:SGQ655360 SQL655360:SQM655360 TAH655360:TAI655360 TKD655360:TKE655360 TTZ655360:TUA655360 UDV655360:UDW655360 UNR655360:UNS655360 UXN655360:UXO655360 VHJ655360:VHK655360 VRF655360:VRG655360 WBB655360:WBC655360 WKX655360:WKY655360 WUT655360:WUU655360 D655361 IK655361 SG655361 ACC655361 ALY655361 AVU655361 BFQ655361 BPM655361 BZI655361 CJE655361 CTA655361 DCW655361 DMS655361 DWO655361 EGK655361 EQG655361 FAC655361 FJY655361 FTU655361 GDQ655361 GNM655361 GXI655361 HHE655361 HRA655361 IAW655361 IKS655361 IUO655361 JEK655361 JOG655361 JYC655361 KHY655361 KRU655361 LBQ655361 LLM655361 LVI655361 MFE655361 MPA655361 MYW655361 NIS655361 NSO655361 OCK655361 OMG655361 OWC655361 PFY655361 PPU655361 PZQ655361 QJM655361 QTI655361 RDE655361 RNA655361 RWW655361 SGS655361 SQO655361 TAK655361 TKG655361 TUC655361 UDY655361 UNU655361 UXQ655361 VHM655361 VRI655361 WBE655361 WLA655361 WUW655361 II655375 SE655375 ACA655375 ALW655375 AVS655375 BFO655375 BPK655375 BZG655375 CJC655375 CSY655375 DCU655375 DMQ655375 DWM655375 EGI655375 EQE655375 FAA655375 FJW655375 FTS655375 GDO655375 GNK655375 GXG655375 HHC655375 HQY655375 IAU655375 IKQ655375 IUM655375 JEI655375 JOE655375 JYA655375 KHW655375 KRS655375 LBO655375 LLK655375 LVG655375 MFC655375 MOY655375 MYU655375 NIQ655375 NSM655375 OCI655375 OME655375 OWA655375 PFW655375 PPS655375 PZO655375 QJK655375 QTG655375 RDC655375 RMY655375 RWU655375 SGQ655375 SQM655375 TAI655375 TKE655375 TUA655375 UDW655375 UNS655375 UXO655375 VHK655375 VRG655375 WBC655375 WKY655375 WUU655375 D655377 IK655377 SG655377 ACC655377 ALY655377 AVU655377 BFQ655377 BPM655377 BZI655377 CJE655377 CTA655377 DCW655377 DMS655377 DWO655377 EGK655377 EQG655377 FAC655377 FJY655377 FTU655377 GDQ655377 GNM655377 GXI655377 HHE655377 HRA655377 IAW655377 IKS655377 IUO655377 JEK655377 JOG655377 JYC655377 KHY655377 KRU655377 LBQ655377 LLM655377 LVI655377 MFE655377 MPA655377 MYW655377 NIS655377 NSO655377 OCK655377 OMG655377 OWC655377 PFY655377 PPU655377 PZQ655377 QJM655377 QTI655377 RDE655377 RNA655377 RWW655377 SGS655377 SQO655377 TAK655377 TKG655377 TUC655377 UDY655377 UNU655377 UXQ655377 VHM655377 VRI655377 WBE655377 WLA655377 WUW655377 B655380 IH655380:II655380 SD655380:SE655380 ABZ655380:ACA655380 ALV655380:ALW655380 AVR655380:AVS655380 BFN655380:BFO655380 BPJ655380:BPK655380 BZF655380:BZG655380 CJB655380:CJC655380 CSX655380:CSY655380 DCT655380:DCU655380 DMP655380:DMQ655380 DWL655380:DWM655380 EGH655380:EGI655380 EQD655380:EQE655380 EZZ655380:FAA655380 FJV655380:FJW655380 FTR655380:FTS655380 GDN655380:GDO655380 GNJ655380:GNK655380 GXF655380:GXG655380 HHB655380:HHC655380 HQX655380:HQY655380 IAT655380:IAU655380 IKP655380:IKQ655380 IUL655380:IUM655380 JEH655380:JEI655380 JOD655380:JOE655380 JXZ655380:JYA655380 KHV655380:KHW655380 KRR655380:KRS655380 LBN655380:LBO655380 LLJ655380:LLK655380 LVF655380:LVG655380 MFB655380:MFC655380 MOX655380:MOY655380 MYT655380:MYU655380 NIP655380:NIQ655380 NSL655380:NSM655380 OCH655380:OCI655380 OMD655380:OME655380 OVZ655380:OWA655380 PFV655380:PFW655380 PPR655380:PPS655380 PZN655380:PZO655380 QJJ655380:QJK655380 QTF655380:QTG655380 RDB655380:RDC655380 RMX655380:RMY655380 RWT655380:RWU655380 SGP655380:SGQ655380 SQL655380:SQM655380 TAH655380:TAI655380 TKD655380:TKE655380 TTZ655380:TUA655380 UDV655380:UDW655380 UNR655380:UNS655380 UXN655380:UXO655380 VHJ655380:VHK655380 VRF655380:VRG655380 WBB655380:WBC655380 WKX655380:WKY655380 WUT655380:WUU655380 D655381 IK655381 SG655381 ACC655381 ALY655381 AVU655381 BFQ655381 BPM655381 BZI655381 CJE655381 CTA655381 DCW655381 DMS655381 DWO655381 EGK655381 EQG655381 FAC655381 FJY655381 FTU655381 GDQ655381 GNM655381 GXI655381 HHE655381 HRA655381 IAW655381 IKS655381 IUO655381 JEK655381 JOG655381 JYC655381 KHY655381 KRU655381 LBQ655381 LLM655381 LVI655381 MFE655381 MPA655381 MYW655381 NIS655381 NSO655381 OCK655381 OMG655381 OWC655381 PFY655381 PPU655381 PZQ655381 QJM655381 QTI655381 RDE655381 RNA655381 RWW655381 SGS655381 SQO655381 TAK655381 TKG655381 TUC655381 UDY655381 UNU655381 UXQ655381 VHM655381 VRI655381 WBE655381 WLA655381 WUW655381 D655384 IK655384 SG655384 ACC655384 ALY655384 AVU655384 BFQ655384 BPM655384 BZI655384 CJE655384 CTA655384 DCW655384 DMS655384 DWO655384 EGK655384 EQG655384 FAC655384 FJY655384 FTU655384 GDQ655384 GNM655384 GXI655384 HHE655384 HRA655384 IAW655384 IKS655384 IUO655384 JEK655384 JOG655384 JYC655384 KHY655384 KRU655384 LBQ655384 LLM655384 LVI655384 MFE655384 MPA655384 MYW655384 NIS655384 NSO655384 OCK655384 OMG655384 OWC655384 PFY655384 PPU655384 PZQ655384 QJM655384 QTI655384 RDE655384 RNA655384 RWW655384 SGS655384 SQO655384 TAK655384 TKG655384 TUC655384 UDY655384 UNU655384 UXQ655384 VHM655384 VRI655384 WBE655384 WLA655384 WUW655384 D655399 IK655399 SG655399 ACC655399 ALY655399 AVU655399 BFQ655399 BPM655399 BZI655399 CJE655399 CTA655399 DCW655399 DMS655399 DWO655399 EGK655399 EQG655399 FAC655399 FJY655399 FTU655399 GDQ655399 GNM655399 GXI655399 HHE655399 HRA655399 IAW655399 IKS655399 IUO655399 JEK655399 JOG655399 JYC655399 KHY655399 KRU655399 LBQ655399 LLM655399 LVI655399 MFE655399 MPA655399 MYW655399 NIS655399 NSO655399 OCK655399 OMG655399 OWC655399 PFY655399 PPU655399 PZQ655399 QJM655399 QTI655399 RDE655399 RNA655399 RWW655399 SGS655399 SQO655399 TAK655399 TKG655399 TUC655399 UDY655399 UNU655399 UXQ655399 VHM655399 VRI655399 WBE655399 WLA655399 WUW655399 D720861 IK720861 SG720861 ACC720861 ALY720861 AVU720861 BFQ720861 BPM720861 BZI720861 CJE720861 CTA720861 DCW720861 DMS720861 DWO720861 EGK720861 EQG720861 FAC720861 FJY720861 FTU720861 GDQ720861 GNM720861 GXI720861 HHE720861 HRA720861 IAW720861 IKS720861 IUO720861 JEK720861 JOG720861 JYC720861 KHY720861 KRU720861 LBQ720861 LLM720861 LVI720861 MFE720861 MPA720861 MYW720861 NIS720861 NSO720861 OCK720861 OMG720861 OWC720861 PFY720861 PPU720861 PZQ720861 QJM720861 QTI720861 RDE720861 RNA720861 RWW720861 SGS720861 SQO720861 TAK720861 TKG720861 TUC720861 UDY720861 UNU720861 UXQ720861 VHM720861 VRI720861 WBE720861 WLA720861 WUW720861 B720862 IH720862 SD720862 ABZ720862 ALV720862 AVR720862 BFN720862 BPJ720862 BZF720862 CJB720862 CSX720862 DCT720862 DMP720862 DWL720862 EGH720862 EQD720862 EZZ720862 FJV720862 FTR720862 GDN720862 GNJ720862 GXF720862 HHB720862 HQX720862 IAT720862 IKP720862 IUL720862 JEH720862 JOD720862 JXZ720862 KHV720862 KRR720862 LBN720862 LLJ720862 LVF720862 MFB720862 MOX720862 MYT720862 NIP720862 NSL720862 OCH720862 OMD720862 OVZ720862 PFV720862 PPR720862 PZN720862 QJJ720862 QTF720862 RDB720862 RMX720862 RWT720862 SGP720862 SQL720862 TAH720862 TKD720862 TTZ720862 UDV720862 UNR720862 UXN720862 VHJ720862 VRF720862 WBB720862 WKX720862 WUT720862 D720868 IK720868 SG720868 ACC720868 ALY720868 AVU720868 BFQ720868 BPM720868 BZI720868 CJE720868 CTA720868 DCW720868 DMS720868 DWO720868 EGK720868 EQG720868 FAC720868 FJY720868 FTU720868 GDQ720868 GNM720868 GXI720868 HHE720868 HRA720868 IAW720868 IKS720868 IUO720868 JEK720868 JOG720868 JYC720868 KHY720868 KRU720868 LBQ720868 LLM720868 LVI720868 MFE720868 MPA720868 MYW720868 NIS720868 NSO720868 OCK720868 OMG720868 OWC720868 PFY720868 PPU720868 PZQ720868 QJM720868 QTI720868 RDE720868 RNA720868 RWW720868 SGS720868 SQO720868 TAK720868 TKG720868 TUC720868 UDY720868 UNU720868 UXQ720868 VHM720868 VRI720868 WBE720868 WLA720868 WUW720868 B720873 IH720873:II720873 SD720873:SE720873 ABZ720873:ACA720873 ALV720873:ALW720873 AVR720873:AVS720873 BFN720873:BFO720873 BPJ720873:BPK720873 BZF720873:BZG720873 CJB720873:CJC720873 CSX720873:CSY720873 DCT720873:DCU720873 DMP720873:DMQ720873 DWL720873:DWM720873 EGH720873:EGI720873 EQD720873:EQE720873 EZZ720873:FAA720873 FJV720873:FJW720873 FTR720873:FTS720873 GDN720873:GDO720873 GNJ720873:GNK720873 GXF720873:GXG720873 HHB720873:HHC720873 HQX720873:HQY720873 IAT720873:IAU720873 IKP720873:IKQ720873 IUL720873:IUM720873 JEH720873:JEI720873 JOD720873:JOE720873 JXZ720873:JYA720873 KHV720873:KHW720873 KRR720873:KRS720873 LBN720873:LBO720873 LLJ720873:LLK720873 LVF720873:LVG720873 MFB720873:MFC720873 MOX720873:MOY720873 MYT720873:MYU720873 NIP720873:NIQ720873 NSL720873:NSM720873 OCH720873:OCI720873 OMD720873:OME720873 OVZ720873:OWA720873 PFV720873:PFW720873 PPR720873:PPS720873 PZN720873:PZO720873 QJJ720873:QJK720873 QTF720873:QTG720873 RDB720873:RDC720873 RMX720873:RMY720873 RWT720873:RWU720873 SGP720873:SGQ720873 SQL720873:SQM720873 TAH720873:TAI720873 TKD720873:TKE720873 TTZ720873:TUA720873 UDV720873:UDW720873 UNR720873:UNS720873 UXN720873:UXO720873 VHJ720873:VHK720873 VRF720873:VRG720873 WBB720873:WBC720873 WKX720873:WKY720873 WUT720873:WUU720873 D720874 IK720874 SG720874 ACC720874 ALY720874 AVU720874 BFQ720874 BPM720874 BZI720874 CJE720874 CTA720874 DCW720874 DMS720874 DWO720874 EGK720874 EQG720874 FAC720874 FJY720874 FTU720874 GDQ720874 GNM720874 GXI720874 HHE720874 HRA720874 IAW720874 IKS720874 IUO720874 JEK720874 JOG720874 JYC720874 KHY720874 KRU720874 LBQ720874 LLM720874 LVI720874 MFE720874 MPA720874 MYW720874 NIS720874 NSO720874 OCK720874 OMG720874 OWC720874 PFY720874 PPU720874 PZQ720874 QJM720874 QTI720874 RDE720874 RNA720874 RWW720874 SGS720874 SQO720874 TAK720874 TKG720874 TUC720874 UDY720874 UNU720874 UXQ720874 VHM720874 VRI720874 WBE720874 WLA720874 WUW720874 B720893 IH720893:II720893 SD720893:SE720893 ABZ720893:ACA720893 ALV720893:ALW720893 AVR720893:AVS720893 BFN720893:BFO720893 BPJ720893:BPK720893 BZF720893:BZG720893 CJB720893:CJC720893 CSX720893:CSY720893 DCT720893:DCU720893 DMP720893:DMQ720893 DWL720893:DWM720893 EGH720893:EGI720893 EQD720893:EQE720893 EZZ720893:FAA720893 FJV720893:FJW720893 FTR720893:FTS720893 GDN720893:GDO720893 GNJ720893:GNK720893 GXF720893:GXG720893 HHB720893:HHC720893 HQX720893:HQY720893 IAT720893:IAU720893 IKP720893:IKQ720893 IUL720893:IUM720893 JEH720893:JEI720893 JOD720893:JOE720893 JXZ720893:JYA720893 KHV720893:KHW720893 KRR720893:KRS720893 LBN720893:LBO720893 LLJ720893:LLK720893 LVF720893:LVG720893 MFB720893:MFC720893 MOX720893:MOY720893 MYT720893:MYU720893 NIP720893:NIQ720893 NSL720893:NSM720893 OCH720893:OCI720893 OMD720893:OME720893 OVZ720893:OWA720893 PFV720893:PFW720893 PPR720893:PPS720893 PZN720893:PZO720893 QJJ720893:QJK720893 QTF720893:QTG720893 RDB720893:RDC720893 RMX720893:RMY720893 RWT720893:RWU720893 SGP720893:SGQ720893 SQL720893:SQM720893 TAH720893:TAI720893 TKD720893:TKE720893 TTZ720893:TUA720893 UDV720893:UDW720893 UNR720893:UNS720893 UXN720893:UXO720893 VHJ720893:VHK720893 VRF720893:VRG720893 WBB720893:WBC720893 WKX720893:WKY720893 WUT720893:WUU720893 B720896 IH720896:II720896 SD720896:SE720896 ABZ720896:ACA720896 ALV720896:ALW720896 AVR720896:AVS720896 BFN720896:BFO720896 BPJ720896:BPK720896 BZF720896:BZG720896 CJB720896:CJC720896 CSX720896:CSY720896 DCT720896:DCU720896 DMP720896:DMQ720896 DWL720896:DWM720896 EGH720896:EGI720896 EQD720896:EQE720896 EZZ720896:FAA720896 FJV720896:FJW720896 FTR720896:FTS720896 GDN720896:GDO720896 GNJ720896:GNK720896 GXF720896:GXG720896 HHB720896:HHC720896 HQX720896:HQY720896 IAT720896:IAU720896 IKP720896:IKQ720896 IUL720896:IUM720896 JEH720896:JEI720896 JOD720896:JOE720896 JXZ720896:JYA720896 KHV720896:KHW720896 KRR720896:KRS720896 LBN720896:LBO720896 LLJ720896:LLK720896 LVF720896:LVG720896 MFB720896:MFC720896 MOX720896:MOY720896 MYT720896:MYU720896 NIP720896:NIQ720896 NSL720896:NSM720896 OCH720896:OCI720896 OMD720896:OME720896 OVZ720896:OWA720896 PFV720896:PFW720896 PPR720896:PPS720896 PZN720896:PZO720896 QJJ720896:QJK720896 QTF720896:QTG720896 RDB720896:RDC720896 RMX720896:RMY720896 RWT720896:RWU720896 SGP720896:SGQ720896 SQL720896:SQM720896 TAH720896:TAI720896 TKD720896:TKE720896 TTZ720896:TUA720896 UDV720896:UDW720896 UNR720896:UNS720896 UXN720896:UXO720896 VHJ720896:VHK720896 VRF720896:VRG720896 WBB720896:WBC720896 WKX720896:WKY720896 WUT720896:WUU720896 D720897 IK720897 SG720897 ACC720897 ALY720897 AVU720897 BFQ720897 BPM720897 BZI720897 CJE720897 CTA720897 DCW720897 DMS720897 DWO720897 EGK720897 EQG720897 FAC720897 FJY720897 FTU720897 GDQ720897 GNM720897 GXI720897 HHE720897 HRA720897 IAW720897 IKS720897 IUO720897 JEK720897 JOG720897 JYC720897 KHY720897 KRU720897 LBQ720897 LLM720897 LVI720897 MFE720897 MPA720897 MYW720897 NIS720897 NSO720897 OCK720897 OMG720897 OWC720897 PFY720897 PPU720897 PZQ720897 QJM720897 QTI720897 RDE720897 RNA720897 RWW720897 SGS720897 SQO720897 TAK720897 TKG720897 TUC720897 UDY720897 UNU720897 UXQ720897 VHM720897 VRI720897 WBE720897 WLA720897 WUW720897 II720911 SE720911 ACA720911 ALW720911 AVS720911 BFO720911 BPK720911 BZG720911 CJC720911 CSY720911 DCU720911 DMQ720911 DWM720911 EGI720911 EQE720911 FAA720911 FJW720911 FTS720911 GDO720911 GNK720911 GXG720911 HHC720911 HQY720911 IAU720911 IKQ720911 IUM720911 JEI720911 JOE720911 JYA720911 KHW720911 KRS720911 LBO720911 LLK720911 LVG720911 MFC720911 MOY720911 MYU720911 NIQ720911 NSM720911 OCI720911 OME720911 OWA720911 PFW720911 PPS720911 PZO720911 QJK720911 QTG720911 RDC720911 RMY720911 RWU720911 SGQ720911 SQM720911 TAI720911 TKE720911 TUA720911 UDW720911 UNS720911 UXO720911 VHK720911 VRG720911 WBC720911 WKY720911 WUU720911 D720913 IK720913 SG720913 ACC720913 ALY720913 AVU720913 BFQ720913 BPM720913 BZI720913 CJE720913 CTA720913 DCW720913 DMS720913 DWO720913 EGK720913 EQG720913 FAC720913 FJY720913 FTU720913 GDQ720913 GNM720913 GXI720913 HHE720913 HRA720913 IAW720913 IKS720913 IUO720913 JEK720913 JOG720913 JYC720913 KHY720913 KRU720913 LBQ720913 LLM720913 LVI720913 MFE720913 MPA720913 MYW720913 NIS720913 NSO720913 OCK720913 OMG720913 OWC720913 PFY720913 PPU720913 PZQ720913 QJM720913 QTI720913 RDE720913 RNA720913 RWW720913 SGS720913 SQO720913 TAK720913 TKG720913 TUC720913 UDY720913 UNU720913 UXQ720913 VHM720913 VRI720913 WBE720913 WLA720913 WUW720913 B720916 IH720916:II720916 SD720916:SE720916 ABZ720916:ACA720916 ALV720916:ALW720916 AVR720916:AVS720916 BFN720916:BFO720916 BPJ720916:BPK720916 BZF720916:BZG720916 CJB720916:CJC720916 CSX720916:CSY720916 DCT720916:DCU720916 DMP720916:DMQ720916 DWL720916:DWM720916 EGH720916:EGI720916 EQD720916:EQE720916 EZZ720916:FAA720916 FJV720916:FJW720916 FTR720916:FTS720916 GDN720916:GDO720916 GNJ720916:GNK720916 GXF720916:GXG720916 HHB720916:HHC720916 HQX720916:HQY720916 IAT720916:IAU720916 IKP720916:IKQ720916 IUL720916:IUM720916 JEH720916:JEI720916 JOD720916:JOE720916 JXZ720916:JYA720916 KHV720916:KHW720916 KRR720916:KRS720916 LBN720916:LBO720916 LLJ720916:LLK720916 LVF720916:LVG720916 MFB720916:MFC720916 MOX720916:MOY720916 MYT720916:MYU720916 NIP720916:NIQ720916 NSL720916:NSM720916 OCH720916:OCI720916 OMD720916:OME720916 OVZ720916:OWA720916 PFV720916:PFW720916 PPR720916:PPS720916 PZN720916:PZO720916 QJJ720916:QJK720916 QTF720916:QTG720916 RDB720916:RDC720916 RMX720916:RMY720916 RWT720916:RWU720916 SGP720916:SGQ720916 SQL720916:SQM720916 TAH720916:TAI720916 TKD720916:TKE720916 TTZ720916:TUA720916 UDV720916:UDW720916 UNR720916:UNS720916 UXN720916:UXO720916 VHJ720916:VHK720916 VRF720916:VRG720916 WBB720916:WBC720916 WKX720916:WKY720916 WUT720916:WUU720916 D720917 IK720917 SG720917 ACC720917 ALY720917 AVU720917 BFQ720917 BPM720917 BZI720917 CJE720917 CTA720917 DCW720917 DMS720917 DWO720917 EGK720917 EQG720917 FAC720917 FJY720917 FTU720917 GDQ720917 GNM720917 GXI720917 HHE720917 HRA720917 IAW720917 IKS720917 IUO720917 JEK720917 JOG720917 JYC720917 KHY720917 KRU720917 LBQ720917 LLM720917 LVI720917 MFE720917 MPA720917 MYW720917 NIS720917 NSO720917 OCK720917 OMG720917 OWC720917 PFY720917 PPU720917 PZQ720917 QJM720917 QTI720917 RDE720917 RNA720917 RWW720917 SGS720917 SQO720917 TAK720917 TKG720917 TUC720917 UDY720917 UNU720917 UXQ720917 VHM720917 VRI720917 WBE720917 WLA720917 WUW720917 D720920 IK720920 SG720920 ACC720920 ALY720920 AVU720920 BFQ720920 BPM720920 BZI720920 CJE720920 CTA720920 DCW720920 DMS720920 DWO720920 EGK720920 EQG720920 FAC720920 FJY720920 FTU720920 GDQ720920 GNM720920 GXI720920 HHE720920 HRA720920 IAW720920 IKS720920 IUO720920 JEK720920 JOG720920 JYC720920 KHY720920 KRU720920 LBQ720920 LLM720920 LVI720920 MFE720920 MPA720920 MYW720920 NIS720920 NSO720920 OCK720920 OMG720920 OWC720920 PFY720920 PPU720920 PZQ720920 QJM720920 QTI720920 RDE720920 RNA720920 RWW720920 SGS720920 SQO720920 TAK720920 TKG720920 TUC720920 UDY720920 UNU720920 UXQ720920 VHM720920 VRI720920 WBE720920 WLA720920 WUW720920 D720935 IK720935 SG720935 ACC720935 ALY720935 AVU720935 BFQ720935 BPM720935 BZI720935 CJE720935 CTA720935 DCW720935 DMS720935 DWO720935 EGK720935 EQG720935 FAC720935 FJY720935 FTU720935 GDQ720935 GNM720935 GXI720935 HHE720935 HRA720935 IAW720935 IKS720935 IUO720935 JEK720935 JOG720935 JYC720935 KHY720935 KRU720935 LBQ720935 LLM720935 LVI720935 MFE720935 MPA720935 MYW720935 NIS720935 NSO720935 OCK720935 OMG720935 OWC720935 PFY720935 PPU720935 PZQ720935 QJM720935 QTI720935 RDE720935 RNA720935 RWW720935 SGS720935 SQO720935 TAK720935 TKG720935 TUC720935 UDY720935 UNU720935 UXQ720935 VHM720935 VRI720935 WBE720935 WLA720935 WUW720935 D786397 IK786397 SG786397 ACC786397 ALY786397 AVU786397 BFQ786397 BPM786397 BZI786397 CJE786397 CTA786397 DCW786397 DMS786397 DWO786397 EGK786397 EQG786397 FAC786397 FJY786397 FTU786397 GDQ786397 GNM786397 GXI786397 HHE786397 HRA786397 IAW786397 IKS786397 IUO786397 JEK786397 JOG786397 JYC786397 KHY786397 KRU786397 LBQ786397 LLM786397 LVI786397 MFE786397 MPA786397 MYW786397 NIS786397 NSO786397 OCK786397 OMG786397 OWC786397 PFY786397 PPU786397 PZQ786397 QJM786397 QTI786397 RDE786397 RNA786397 RWW786397 SGS786397 SQO786397 TAK786397 TKG786397 TUC786397 UDY786397 UNU786397 UXQ786397 VHM786397 VRI786397 WBE786397 WLA786397 WUW786397 B786398 IH786398 SD786398 ABZ786398 ALV786398 AVR786398 BFN786398 BPJ786398 BZF786398 CJB786398 CSX786398 DCT786398 DMP786398 DWL786398 EGH786398 EQD786398 EZZ786398 FJV786398 FTR786398 GDN786398 GNJ786398 GXF786398 HHB786398 HQX786398 IAT786398 IKP786398 IUL786398 JEH786398 JOD786398 JXZ786398 KHV786398 KRR786398 LBN786398 LLJ786398 LVF786398 MFB786398 MOX786398 MYT786398 NIP786398 NSL786398 OCH786398 OMD786398 OVZ786398 PFV786398 PPR786398 PZN786398 QJJ786398 QTF786398 RDB786398 RMX786398 RWT786398 SGP786398 SQL786398 TAH786398 TKD786398 TTZ786398 UDV786398 UNR786398 UXN786398 VHJ786398 VRF786398 WBB786398 WKX786398 WUT786398 D786404 IK786404 SG786404 ACC786404 ALY786404 AVU786404 BFQ786404 BPM786404 BZI786404 CJE786404 CTA786404 DCW786404 DMS786404 DWO786404 EGK786404 EQG786404 FAC786404 FJY786404 FTU786404 GDQ786404 GNM786404 GXI786404 HHE786404 HRA786404 IAW786404 IKS786404 IUO786404 JEK786404 JOG786404 JYC786404 KHY786404 KRU786404 LBQ786404 LLM786404 LVI786404 MFE786404 MPA786404 MYW786404 NIS786404 NSO786404 OCK786404 OMG786404 OWC786404 PFY786404 PPU786404 PZQ786404 QJM786404 QTI786404 RDE786404 RNA786404 RWW786404 SGS786404 SQO786404 TAK786404 TKG786404 TUC786404 UDY786404 UNU786404 UXQ786404 VHM786404 VRI786404 WBE786404 WLA786404 WUW786404 B786409 IH786409:II786409 SD786409:SE786409 ABZ786409:ACA786409 ALV786409:ALW786409 AVR786409:AVS786409 BFN786409:BFO786409 BPJ786409:BPK786409 BZF786409:BZG786409 CJB786409:CJC786409 CSX786409:CSY786409 DCT786409:DCU786409 DMP786409:DMQ786409 DWL786409:DWM786409 EGH786409:EGI786409 EQD786409:EQE786409 EZZ786409:FAA786409 FJV786409:FJW786409 FTR786409:FTS786409 GDN786409:GDO786409 GNJ786409:GNK786409 GXF786409:GXG786409 HHB786409:HHC786409 HQX786409:HQY786409 IAT786409:IAU786409 IKP786409:IKQ786409 IUL786409:IUM786409 JEH786409:JEI786409 JOD786409:JOE786409 JXZ786409:JYA786409 KHV786409:KHW786409 KRR786409:KRS786409 LBN786409:LBO786409 LLJ786409:LLK786409 LVF786409:LVG786409 MFB786409:MFC786409 MOX786409:MOY786409 MYT786409:MYU786409 NIP786409:NIQ786409 NSL786409:NSM786409 OCH786409:OCI786409 OMD786409:OME786409 OVZ786409:OWA786409 PFV786409:PFW786409 PPR786409:PPS786409 PZN786409:PZO786409 QJJ786409:QJK786409 QTF786409:QTG786409 RDB786409:RDC786409 RMX786409:RMY786409 RWT786409:RWU786409 SGP786409:SGQ786409 SQL786409:SQM786409 TAH786409:TAI786409 TKD786409:TKE786409 TTZ786409:TUA786409 UDV786409:UDW786409 UNR786409:UNS786409 UXN786409:UXO786409 VHJ786409:VHK786409 VRF786409:VRG786409 WBB786409:WBC786409 WKX786409:WKY786409 WUT786409:WUU786409 D786410 IK786410 SG786410 ACC786410 ALY786410 AVU786410 BFQ786410 BPM786410 BZI786410 CJE786410 CTA786410 DCW786410 DMS786410 DWO786410 EGK786410 EQG786410 FAC786410 FJY786410 FTU786410 GDQ786410 GNM786410 GXI786410 HHE786410 HRA786410 IAW786410 IKS786410 IUO786410 JEK786410 JOG786410 JYC786410 KHY786410 KRU786410 LBQ786410 LLM786410 LVI786410 MFE786410 MPA786410 MYW786410 NIS786410 NSO786410 OCK786410 OMG786410 OWC786410 PFY786410 PPU786410 PZQ786410 QJM786410 QTI786410 RDE786410 RNA786410 RWW786410 SGS786410 SQO786410 TAK786410 TKG786410 TUC786410 UDY786410 UNU786410 UXQ786410 VHM786410 VRI786410 WBE786410 WLA786410 WUW786410 B786429 IH786429:II786429 SD786429:SE786429 ABZ786429:ACA786429 ALV786429:ALW786429 AVR786429:AVS786429 BFN786429:BFO786429 BPJ786429:BPK786429 BZF786429:BZG786429 CJB786429:CJC786429 CSX786429:CSY786429 DCT786429:DCU786429 DMP786429:DMQ786429 DWL786429:DWM786429 EGH786429:EGI786429 EQD786429:EQE786429 EZZ786429:FAA786429 FJV786429:FJW786429 FTR786429:FTS786429 GDN786429:GDO786429 GNJ786429:GNK786429 GXF786429:GXG786429 HHB786429:HHC786429 HQX786429:HQY786429 IAT786429:IAU786429 IKP786429:IKQ786429 IUL786429:IUM786429 JEH786429:JEI786429 JOD786429:JOE786429 JXZ786429:JYA786429 KHV786429:KHW786429 KRR786429:KRS786429 LBN786429:LBO786429 LLJ786429:LLK786429 LVF786429:LVG786429 MFB786429:MFC786429 MOX786429:MOY786429 MYT786429:MYU786429 NIP786429:NIQ786429 NSL786429:NSM786429 OCH786429:OCI786429 OMD786429:OME786429 OVZ786429:OWA786429 PFV786429:PFW786429 PPR786429:PPS786429 PZN786429:PZO786429 QJJ786429:QJK786429 QTF786429:QTG786429 RDB786429:RDC786429 RMX786429:RMY786429 RWT786429:RWU786429 SGP786429:SGQ786429 SQL786429:SQM786429 TAH786429:TAI786429 TKD786429:TKE786429 TTZ786429:TUA786429 UDV786429:UDW786429 UNR786429:UNS786429 UXN786429:UXO786429 VHJ786429:VHK786429 VRF786429:VRG786429 WBB786429:WBC786429 WKX786429:WKY786429 WUT786429:WUU786429 B786432 IH786432:II786432 SD786432:SE786432 ABZ786432:ACA786432 ALV786432:ALW786432 AVR786432:AVS786432 BFN786432:BFO786432 BPJ786432:BPK786432 BZF786432:BZG786432 CJB786432:CJC786432 CSX786432:CSY786432 DCT786432:DCU786432 DMP786432:DMQ786432 DWL786432:DWM786432 EGH786432:EGI786432 EQD786432:EQE786432 EZZ786432:FAA786432 FJV786432:FJW786432 FTR786432:FTS786432 GDN786432:GDO786432 GNJ786432:GNK786432 GXF786432:GXG786432 HHB786432:HHC786432 HQX786432:HQY786432 IAT786432:IAU786432 IKP786432:IKQ786432 IUL786432:IUM786432 JEH786432:JEI786432 JOD786432:JOE786432 JXZ786432:JYA786432 KHV786432:KHW786432 KRR786432:KRS786432 LBN786432:LBO786432 LLJ786432:LLK786432 LVF786432:LVG786432 MFB786432:MFC786432 MOX786432:MOY786432 MYT786432:MYU786432 NIP786432:NIQ786432 NSL786432:NSM786432 OCH786432:OCI786432 OMD786432:OME786432 OVZ786432:OWA786432 PFV786432:PFW786432 PPR786432:PPS786432 PZN786432:PZO786432 QJJ786432:QJK786432 QTF786432:QTG786432 RDB786432:RDC786432 RMX786432:RMY786432 RWT786432:RWU786432 SGP786432:SGQ786432 SQL786432:SQM786432 TAH786432:TAI786432 TKD786432:TKE786432 TTZ786432:TUA786432 UDV786432:UDW786432 UNR786432:UNS786432 UXN786432:UXO786432 VHJ786432:VHK786432 VRF786432:VRG786432 WBB786432:WBC786432 WKX786432:WKY786432 WUT786432:WUU786432 D786433 IK786433 SG786433 ACC786433 ALY786433 AVU786433 BFQ786433 BPM786433 BZI786433 CJE786433 CTA786433 DCW786433 DMS786433 DWO786433 EGK786433 EQG786433 FAC786433 FJY786433 FTU786433 GDQ786433 GNM786433 GXI786433 HHE786433 HRA786433 IAW786433 IKS786433 IUO786433 JEK786433 JOG786433 JYC786433 KHY786433 KRU786433 LBQ786433 LLM786433 LVI786433 MFE786433 MPA786433 MYW786433 NIS786433 NSO786433 OCK786433 OMG786433 OWC786433 PFY786433 PPU786433 PZQ786433 QJM786433 QTI786433 RDE786433 RNA786433 RWW786433 SGS786433 SQO786433 TAK786433 TKG786433 TUC786433 UDY786433 UNU786433 UXQ786433 VHM786433 VRI786433 WBE786433 WLA786433 WUW786433 II786447 SE786447 ACA786447 ALW786447 AVS786447 BFO786447 BPK786447 BZG786447 CJC786447 CSY786447 DCU786447 DMQ786447 DWM786447 EGI786447 EQE786447 FAA786447 FJW786447 FTS786447 GDO786447 GNK786447 GXG786447 HHC786447 HQY786447 IAU786447 IKQ786447 IUM786447 JEI786447 JOE786447 JYA786447 KHW786447 KRS786447 LBO786447 LLK786447 LVG786447 MFC786447 MOY786447 MYU786447 NIQ786447 NSM786447 OCI786447 OME786447 OWA786447 PFW786447 PPS786447 PZO786447 QJK786447 QTG786447 RDC786447 RMY786447 RWU786447 SGQ786447 SQM786447 TAI786447 TKE786447 TUA786447 UDW786447 UNS786447 UXO786447 VHK786447 VRG786447 WBC786447 WKY786447 WUU786447 D786449 IK786449 SG786449 ACC786449 ALY786449 AVU786449 BFQ786449 BPM786449 BZI786449 CJE786449 CTA786449 DCW786449 DMS786449 DWO786449 EGK786449 EQG786449 FAC786449 FJY786449 FTU786449 GDQ786449 GNM786449 GXI786449 HHE786449 HRA786449 IAW786449 IKS786449 IUO786449 JEK786449 JOG786449 JYC786449 KHY786449 KRU786449 LBQ786449 LLM786449 LVI786449 MFE786449 MPA786449 MYW786449 NIS786449 NSO786449 OCK786449 OMG786449 OWC786449 PFY786449 PPU786449 PZQ786449 QJM786449 QTI786449 RDE786449 RNA786449 RWW786449 SGS786449 SQO786449 TAK786449 TKG786449 TUC786449 UDY786449 UNU786449 UXQ786449 VHM786449 VRI786449 WBE786449 WLA786449 WUW786449 B786452 IH786452:II786452 SD786452:SE786452 ABZ786452:ACA786452 ALV786452:ALW786452 AVR786452:AVS786452 BFN786452:BFO786452 BPJ786452:BPK786452 BZF786452:BZG786452 CJB786452:CJC786452 CSX786452:CSY786452 DCT786452:DCU786452 DMP786452:DMQ786452 DWL786452:DWM786452 EGH786452:EGI786452 EQD786452:EQE786452 EZZ786452:FAA786452 FJV786452:FJW786452 FTR786452:FTS786452 GDN786452:GDO786452 GNJ786452:GNK786452 GXF786452:GXG786452 HHB786452:HHC786452 HQX786452:HQY786452 IAT786452:IAU786452 IKP786452:IKQ786452 IUL786452:IUM786452 JEH786452:JEI786452 JOD786452:JOE786452 JXZ786452:JYA786452 KHV786452:KHW786452 KRR786452:KRS786452 LBN786452:LBO786452 LLJ786452:LLK786452 LVF786452:LVG786452 MFB786452:MFC786452 MOX786452:MOY786452 MYT786452:MYU786452 NIP786452:NIQ786452 NSL786452:NSM786452 OCH786452:OCI786452 OMD786452:OME786452 OVZ786452:OWA786452 PFV786452:PFW786452 PPR786452:PPS786452 PZN786452:PZO786452 QJJ786452:QJK786452 QTF786452:QTG786452 RDB786452:RDC786452 RMX786452:RMY786452 RWT786452:RWU786452 SGP786452:SGQ786452 SQL786452:SQM786452 TAH786452:TAI786452 TKD786452:TKE786452 TTZ786452:TUA786452 UDV786452:UDW786452 UNR786452:UNS786452 UXN786452:UXO786452 VHJ786452:VHK786452 VRF786452:VRG786452 WBB786452:WBC786452 WKX786452:WKY786452 WUT786452:WUU786452 D786453 IK786453 SG786453 ACC786453 ALY786453 AVU786453 BFQ786453 BPM786453 BZI786453 CJE786453 CTA786453 DCW786453 DMS786453 DWO786453 EGK786453 EQG786453 FAC786453 FJY786453 FTU786453 GDQ786453 GNM786453 GXI786453 HHE786453 HRA786453 IAW786453 IKS786453 IUO786453 JEK786453 JOG786453 JYC786453 KHY786453 KRU786453 LBQ786453 LLM786453 LVI786453 MFE786453 MPA786453 MYW786453 NIS786453 NSO786453 OCK786453 OMG786453 OWC786453 PFY786453 PPU786453 PZQ786453 QJM786453 QTI786453 RDE786453 RNA786453 RWW786453 SGS786453 SQO786453 TAK786453 TKG786453 TUC786453 UDY786453 UNU786453 UXQ786453 VHM786453 VRI786453 WBE786453 WLA786453 WUW786453 D786456 IK786456 SG786456 ACC786456 ALY786456 AVU786456 BFQ786456 BPM786456 BZI786456 CJE786456 CTA786456 DCW786456 DMS786456 DWO786456 EGK786456 EQG786456 FAC786456 FJY786456 FTU786456 GDQ786456 GNM786456 GXI786456 HHE786456 HRA786456 IAW786456 IKS786456 IUO786456 JEK786456 JOG786456 JYC786456 KHY786456 KRU786456 LBQ786456 LLM786456 LVI786456 MFE786456 MPA786456 MYW786456 NIS786456 NSO786456 OCK786456 OMG786456 OWC786456 PFY786456 PPU786456 PZQ786456 QJM786456 QTI786456 RDE786456 RNA786456 RWW786456 SGS786456 SQO786456 TAK786456 TKG786456 TUC786456 UDY786456 UNU786456 UXQ786456 VHM786456 VRI786456 WBE786456 WLA786456 WUW786456 D786471 IK786471 SG786471 ACC786471 ALY786471 AVU786471 BFQ786471 BPM786471 BZI786471 CJE786471 CTA786471 DCW786471 DMS786471 DWO786471 EGK786471 EQG786471 FAC786471 FJY786471 FTU786471 GDQ786471 GNM786471 GXI786471 HHE786471 HRA786471 IAW786471 IKS786471 IUO786471 JEK786471 JOG786471 JYC786471 KHY786471 KRU786471 LBQ786471 LLM786471 LVI786471 MFE786471 MPA786471 MYW786471 NIS786471 NSO786471 OCK786471 OMG786471 OWC786471 PFY786471 PPU786471 PZQ786471 QJM786471 QTI786471 RDE786471 RNA786471 RWW786471 SGS786471 SQO786471 TAK786471 TKG786471 TUC786471 UDY786471 UNU786471 UXQ786471 VHM786471 VRI786471 WBE786471 WLA786471 WUW786471 D851933 IK851933 SG851933 ACC851933 ALY851933 AVU851933 BFQ851933 BPM851933 BZI851933 CJE851933 CTA851933 DCW851933 DMS851933 DWO851933 EGK851933 EQG851933 FAC851933 FJY851933 FTU851933 GDQ851933 GNM851933 GXI851933 HHE851933 HRA851933 IAW851933 IKS851933 IUO851933 JEK851933 JOG851933 JYC851933 KHY851933 KRU851933 LBQ851933 LLM851933 LVI851933 MFE851933 MPA851933 MYW851933 NIS851933 NSO851933 OCK851933 OMG851933 OWC851933 PFY851933 PPU851933 PZQ851933 QJM851933 QTI851933 RDE851933 RNA851933 RWW851933 SGS851933 SQO851933 TAK851933 TKG851933 TUC851933 UDY851933 UNU851933 UXQ851933 VHM851933 VRI851933 WBE851933 WLA851933 WUW851933 B851934 IH851934 SD851934 ABZ851934 ALV851934 AVR851934 BFN851934 BPJ851934 BZF851934 CJB851934 CSX851934 DCT851934 DMP851934 DWL851934 EGH851934 EQD851934 EZZ851934 FJV851934 FTR851934 GDN851934 GNJ851934 GXF851934 HHB851934 HQX851934 IAT851934 IKP851934 IUL851934 JEH851934 JOD851934 JXZ851934 KHV851934 KRR851934 LBN851934 LLJ851934 LVF851934 MFB851934 MOX851934 MYT851934 NIP851934 NSL851934 OCH851934 OMD851934 OVZ851934 PFV851934 PPR851934 PZN851934 QJJ851934 QTF851934 RDB851934 RMX851934 RWT851934 SGP851934 SQL851934 TAH851934 TKD851934 TTZ851934 UDV851934 UNR851934 UXN851934 VHJ851934 VRF851934 WBB851934 WKX851934 WUT851934 D851940 IK851940 SG851940 ACC851940 ALY851940 AVU851940 BFQ851940 BPM851940 BZI851940 CJE851940 CTA851940 DCW851940 DMS851940 DWO851940 EGK851940 EQG851940 FAC851940 FJY851940 FTU851940 GDQ851940 GNM851940 GXI851940 HHE851940 HRA851940 IAW851940 IKS851940 IUO851940 JEK851940 JOG851940 JYC851940 KHY851940 KRU851940 LBQ851940 LLM851940 LVI851940 MFE851940 MPA851940 MYW851940 NIS851940 NSO851940 OCK851940 OMG851940 OWC851940 PFY851940 PPU851940 PZQ851940 QJM851940 QTI851940 RDE851940 RNA851940 RWW851940 SGS851940 SQO851940 TAK851940 TKG851940 TUC851940 UDY851940 UNU851940 UXQ851940 VHM851940 VRI851940 WBE851940 WLA851940 WUW851940 B851945 IH851945:II851945 SD851945:SE851945 ABZ851945:ACA851945 ALV851945:ALW851945 AVR851945:AVS851945 BFN851945:BFO851945 BPJ851945:BPK851945 BZF851945:BZG851945 CJB851945:CJC851945 CSX851945:CSY851945 DCT851945:DCU851945 DMP851945:DMQ851945 DWL851945:DWM851945 EGH851945:EGI851945 EQD851945:EQE851945 EZZ851945:FAA851945 FJV851945:FJW851945 FTR851945:FTS851945 GDN851945:GDO851945 GNJ851945:GNK851945 GXF851945:GXG851945 HHB851945:HHC851945 HQX851945:HQY851945 IAT851945:IAU851945 IKP851945:IKQ851945 IUL851945:IUM851945 JEH851945:JEI851945 JOD851945:JOE851945 JXZ851945:JYA851945 KHV851945:KHW851945 KRR851945:KRS851945 LBN851945:LBO851945 LLJ851945:LLK851945 LVF851945:LVG851945 MFB851945:MFC851945 MOX851945:MOY851945 MYT851945:MYU851945 NIP851945:NIQ851945 NSL851945:NSM851945 OCH851945:OCI851945 OMD851945:OME851945 OVZ851945:OWA851945 PFV851945:PFW851945 PPR851945:PPS851945 PZN851945:PZO851945 QJJ851945:QJK851945 QTF851945:QTG851945 RDB851945:RDC851945 RMX851945:RMY851945 RWT851945:RWU851945 SGP851945:SGQ851945 SQL851945:SQM851945 TAH851945:TAI851945 TKD851945:TKE851945 TTZ851945:TUA851945 UDV851945:UDW851945 UNR851945:UNS851945 UXN851945:UXO851945 VHJ851945:VHK851945 VRF851945:VRG851945 WBB851945:WBC851945 WKX851945:WKY851945 WUT851945:WUU851945 D851946 IK851946 SG851946 ACC851946 ALY851946 AVU851946 BFQ851946 BPM851946 BZI851946 CJE851946 CTA851946 DCW851946 DMS851946 DWO851946 EGK851946 EQG851946 FAC851946 FJY851946 FTU851946 GDQ851946 GNM851946 GXI851946 HHE851946 HRA851946 IAW851946 IKS851946 IUO851946 JEK851946 JOG851946 JYC851946 KHY851946 KRU851946 LBQ851946 LLM851946 LVI851946 MFE851946 MPA851946 MYW851946 NIS851946 NSO851946 OCK851946 OMG851946 OWC851946 PFY851946 PPU851946 PZQ851946 QJM851946 QTI851946 RDE851946 RNA851946 RWW851946 SGS851946 SQO851946 TAK851946 TKG851946 TUC851946 UDY851946 UNU851946 UXQ851946 VHM851946 VRI851946 WBE851946 WLA851946 WUW851946 B851965 IH851965:II851965 SD851965:SE851965 ABZ851965:ACA851965 ALV851965:ALW851965 AVR851965:AVS851965 BFN851965:BFO851965 BPJ851965:BPK851965 BZF851965:BZG851965 CJB851965:CJC851965 CSX851965:CSY851965 DCT851965:DCU851965 DMP851965:DMQ851965 DWL851965:DWM851965 EGH851965:EGI851965 EQD851965:EQE851965 EZZ851965:FAA851965 FJV851965:FJW851965 FTR851965:FTS851965 GDN851965:GDO851965 GNJ851965:GNK851965 GXF851965:GXG851965 HHB851965:HHC851965 HQX851965:HQY851965 IAT851965:IAU851965 IKP851965:IKQ851965 IUL851965:IUM851965 JEH851965:JEI851965 JOD851965:JOE851965 JXZ851965:JYA851965 KHV851965:KHW851965 KRR851965:KRS851965 LBN851965:LBO851965 LLJ851965:LLK851965 LVF851965:LVG851965 MFB851965:MFC851965 MOX851965:MOY851965 MYT851965:MYU851965 NIP851965:NIQ851965 NSL851965:NSM851965 OCH851965:OCI851965 OMD851965:OME851965 OVZ851965:OWA851965 PFV851965:PFW851965 PPR851965:PPS851965 PZN851965:PZO851965 QJJ851965:QJK851965 QTF851965:QTG851965 RDB851965:RDC851965 RMX851965:RMY851965 RWT851965:RWU851965 SGP851965:SGQ851965 SQL851965:SQM851965 TAH851965:TAI851965 TKD851965:TKE851965 TTZ851965:TUA851965 UDV851965:UDW851965 UNR851965:UNS851965 UXN851965:UXO851965 VHJ851965:VHK851965 VRF851965:VRG851965 WBB851965:WBC851965 WKX851965:WKY851965 WUT851965:WUU851965 B851968 IH851968:II851968 SD851968:SE851968 ABZ851968:ACA851968 ALV851968:ALW851968 AVR851968:AVS851968 BFN851968:BFO851968 BPJ851968:BPK851968 BZF851968:BZG851968 CJB851968:CJC851968 CSX851968:CSY851968 DCT851968:DCU851968 DMP851968:DMQ851968 DWL851968:DWM851968 EGH851968:EGI851968 EQD851968:EQE851968 EZZ851968:FAA851968 FJV851968:FJW851968 FTR851968:FTS851968 GDN851968:GDO851968 GNJ851968:GNK851968 GXF851968:GXG851968 HHB851968:HHC851968 HQX851968:HQY851968 IAT851968:IAU851968 IKP851968:IKQ851968 IUL851968:IUM851968 JEH851968:JEI851968 JOD851968:JOE851968 JXZ851968:JYA851968 KHV851968:KHW851968 KRR851968:KRS851968 LBN851968:LBO851968 LLJ851968:LLK851968 LVF851968:LVG851968 MFB851968:MFC851968 MOX851968:MOY851968 MYT851968:MYU851968 NIP851968:NIQ851968 NSL851968:NSM851968 OCH851968:OCI851968 OMD851968:OME851968 OVZ851968:OWA851968 PFV851968:PFW851968 PPR851968:PPS851968 PZN851968:PZO851968 QJJ851968:QJK851968 QTF851968:QTG851968 RDB851968:RDC851968 RMX851968:RMY851968 RWT851968:RWU851968 SGP851968:SGQ851968 SQL851968:SQM851968 TAH851968:TAI851968 TKD851968:TKE851968 TTZ851968:TUA851968 UDV851968:UDW851968 UNR851968:UNS851968 UXN851968:UXO851968 VHJ851968:VHK851968 VRF851968:VRG851968 WBB851968:WBC851968 WKX851968:WKY851968 WUT851968:WUU851968 D851969 IK851969 SG851969 ACC851969 ALY851969 AVU851969 BFQ851969 BPM851969 BZI851969 CJE851969 CTA851969 DCW851969 DMS851969 DWO851969 EGK851969 EQG851969 FAC851969 FJY851969 FTU851969 GDQ851969 GNM851969 GXI851969 HHE851969 HRA851969 IAW851969 IKS851969 IUO851969 JEK851969 JOG851969 JYC851969 KHY851969 KRU851969 LBQ851969 LLM851969 LVI851969 MFE851969 MPA851969 MYW851969 NIS851969 NSO851969 OCK851969 OMG851969 OWC851969 PFY851969 PPU851969 PZQ851969 QJM851969 QTI851969 RDE851969 RNA851969 RWW851969 SGS851969 SQO851969 TAK851969 TKG851969 TUC851969 UDY851969 UNU851969 UXQ851969 VHM851969 VRI851969 WBE851969 WLA851969 WUW851969 II851983 SE851983 ACA851983 ALW851983 AVS851983 BFO851983 BPK851983 BZG851983 CJC851983 CSY851983 DCU851983 DMQ851983 DWM851983 EGI851983 EQE851983 FAA851983 FJW851983 FTS851983 GDO851983 GNK851983 GXG851983 HHC851983 HQY851983 IAU851983 IKQ851983 IUM851983 JEI851983 JOE851983 JYA851983 KHW851983 KRS851983 LBO851983 LLK851983 LVG851983 MFC851983 MOY851983 MYU851983 NIQ851983 NSM851983 OCI851983 OME851983 OWA851983 PFW851983 PPS851983 PZO851983 QJK851983 QTG851983 RDC851983 RMY851983 RWU851983 SGQ851983 SQM851983 TAI851983 TKE851983 TUA851983 UDW851983 UNS851983 UXO851983 VHK851983 VRG851983 WBC851983 WKY851983 WUU851983 D851985 IK851985 SG851985 ACC851985 ALY851985 AVU851985 BFQ851985 BPM851985 BZI851985 CJE851985 CTA851985 DCW851985 DMS851985 DWO851985 EGK851985 EQG851985 FAC851985 FJY851985 FTU851985 GDQ851985 GNM851985 GXI851985 HHE851985 HRA851985 IAW851985 IKS851985 IUO851985 JEK851985 JOG851985 JYC851985 KHY851985 KRU851985 LBQ851985 LLM851985 LVI851985 MFE851985 MPA851985 MYW851985 NIS851985 NSO851985 OCK851985 OMG851985 OWC851985 PFY851985 PPU851985 PZQ851985 QJM851985 QTI851985 RDE851985 RNA851985 RWW851985 SGS851985 SQO851985 TAK851985 TKG851985 TUC851985 UDY851985 UNU851985 UXQ851985 VHM851985 VRI851985 WBE851985 WLA851985 WUW851985 B851988 IH851988:II851988 SD851988:SE851988 ABZ851988:ACA851988 ALV851988:ALW851988 AVR851988:AVS851988 BFN851988:BFO851988 BPJ851988:BPK851988 BZF851988:BZG851988 CJB851988:CJC851988 CSX851988:CSY851988 DCT851988:DCU851988 DMP851988:DMQ851988 DWL851988:DWM851988 EGH851988:EGI851988 EQD851988:EQE851988 EZZ851988:FAA851988 FJV851988:FJW851988 FTR851988:FTS851988 GDN851988:GDO851988 GNJ851988:GNK851988 GXF851988:GXG851988 HHB851988:HHC851988 HQX851988:HQY851988 IAT851988:IAU851988 IKP851988:IKQ851988 IUL851988:IUM851988 JEH851988:JEI851988 JOD851988:JOE851988 JXZ851988:JYA851988 KHV851988:KHW851988 KRR851988:KRS851988 LBN851988:LBO851988 LLJ851988:LLK851988 LVF851988:LVG851988 MFB851988:MFC851988 MOX851988:MOY851988 MYT851988:MYU851988 NIP851988:NIQ851988 NSL851988:NSM851988 OCH851988:OCI851988 OMD851988:OME851988 OVZ851988:OWA851988 PFV851988:PFW851988 PPR851988:PPS851988 PZN851988:PZO851988 QJJ851988:QJK851988 QTF851988:QTG851988 RDB851988:RDC851988 RMX851988:RMY851988 RWT851988:RWU851988 SGP851988:SGQ851988 SQL851988:SQM851988 TAH851988:TAI851988 TKD851988:TKE851988 TTZ851988:TUA851988 UDV851988:UDW851988 UNR851988:UNS851988 UXN851988:UXO851988 VHJ851988:VHK851988 VRF851988:VRG851988 WBB851988:WBC851988 WKX851988:WKY851988 WUT851988:WUU851988 D851989 IK851989 SG851989 ACC851989 ALY851989 AVU851989 BFQ851989 BPM851989 BZI851989 CJE851989 CTA851989 DCW851989 DMS851989 DWO851989 EGK851989 EQG851989 FAC851989 FJY851989 FTU851989 GDQ851989 GNM851989 GXI851989 HHE851989 HRA851989 IAW851989 IKS851989 IUO851989 JEK851989 JOG851989 JYC851989 KHY851989 KRU851989 LBQ851989 LLM851989 LVI851989 MFE851989 MPA851989 MYW851989 NIS851989 NSO851989 OCK851989 OMG851989 OWC851989 PFY851989 PPU851989 PZQ851989 QJM851989 QTI851989 RDE851989 RNA851989 RWW851989 SGS851989 SQO851989 TAK851989 TKG851989 TUC851989 UDY851989 UNU851989 UXQ851989 VHM851989 VRI851989 WBE851989 WLA851989 WUW851989 D851992 IK851992 SG851992 ACC851992 ALY851992 AVU851992 BFQ851992 BPM851992 BZI851992 CJE851992 CTA851992 DCW851992 DMS851992 DWO851992 EGK851992 EQG851992 FAC851992 FJY851992 FTU851992 GDQ851992 GNM851992 GXI851992 HHE851992 HRA851992 IAW851992 IKS851992 IUO851992 JEK851992 JOG851992 JYC851992 KHY851992 KRU851992 LBQ851992 LLM851992 LVI851992 MFE851992 MPA851992 MYW851992 NIS851992 NSO851992 OCK851992 OMG851992 OWC851992 PFY851992 PPU851992 PZQ851992 QJM851992 QTI851992 RDE851992 RNA851992 RWW851992 SGS851992 SQO851992 TAK851992 TKG851992 TUC851992 UDY851992 UNU851992 UXQ851992 VHM851992 VRI851992 WBE851992 WLA851992 WUW851992 D852007 IK852007 SG852007 ACC852007 ALY852007 AVU852007 BFQ852007 BPM852007 BZI852007 CJE852007 CTA852007 DCW852007 DMS852007 DWO852007 EGK852007 EQG852007 FAC852007 FJY852007 FTU852007 GDQ852007 GNM852007 GXI852007 HHE852007 HRA852007 IAW852007 IKS852007 IUO852007 JEK852007 JOG852007 JYC852007 KHY852007 KRU852007 LBQ852007 LLM852007 LVI852007 MFE852007 MPA852007 MYW852007 NIS852007 NSO852007 OCK852007 OMG852007 OWC852007 PFY852007 PPU852007 PZQ852007 QJM852007 QTI852007 RDE852007 RNA852007 RWW852007 SGS852007 SQO852007 TAK852007 TKG852007 TUC852007 UDY852007 UNU852007 UXQ852007 VHM852007 VRI852007 WBE852007 WLA852007 WUW852007 D917469 IK917469 SG917469 ACC917469 ALY917469 AVU917469 BFQ917469 BPM917469 BZI917469 CJE917469 CTA917469 DCW917469 DMS917469 DWO917469 EGK917469 EQG917469 FAC917469 FJY917469 FTU917469 GDQ917469 GNM917469 GXI917469 HHE917469 HRA917469 IAW917469 IKS917469 IUO917469 JEK917469 JOG917469 JYC917469 KHY917469 KRU917469 LBQ917469 LLM917469 LVI917469 MFE917469 MPA917469 MYW917469 NIS917469 NSO917469 OCK917469 OMG917469 OWC917469 PFY917469 PPU917469 PZQ917469 QJM917469 QTI917469 RDE917469 RNA917469 RWW917469 SGS917469 SQO917469 TAK917469 TKG917469 TUC917469 UDY917469 UNU917469 UXQ917469 VHM917469 VRI917469 WBE917469 WLA917469 WUW917469 B917470 IH917470 SD917470 ABZ917470 ALV917470 AVR917470 BFN917470 BPJ917470 BZF917470 CJB917470 CSX917470 DCT917470 DMP917470 DWL917470 EGH917470 EQD917470 EZZ917470 FJV917470 FTR917470 GDN917470 GNJ917470 GXF917470 HHB917470 HQX917470 IAT917470 IKP917470 IUL917470 JEH917470 JOD917470 JXZ917470 KHV917470 KRR917470 LBN917470 LLJ917470 LVF917470 MFB917470 MOX917470 MYT917470 NIP917470 NSL917470 OCH917470 OMD917470 OVZ917470 PFV917470 PPR917470 PZN917470 QJJ917470 QTF917470 RDB917470 RMX917470 RWT917470 SGP917470 SQL917470 TAH917470 TKD917470 TTZ917470 UDV917470 UNR917470 UXN917470 VHJ917470 VRF917470 WBB917470 WKX917470 WUT917470 D917476 IK917476 SG917476 ACC917476 ALY917476 AVU917476 BFQ917476 BPM917476 BZI917476 CJE917476 CTA917476 DCW917476 DMS917476 DWO917476 EGK917476 EQG917476 FAC917476 FJY917476 FTU917476 GDQ917476 GNM917476 GXI917476 HHE917476 HRA917476 IAW917476 IKS917476 IUO917476 JEK917476 JOG917476 JYC917476 KHY917476 KRU917476 LBQ917476 LLM917476 LVI917476 MFE917476 MPA917476 MYW917476 NIS917476 NSO917476 OCK917476 OMG917476 OWC917476 PFY917476 PPU917476 PZQ917476 QJM917476 QTI917476 RDE917476 RNA917476 RWW917476 SGS917476 SQO917476 TAK917476 TKG917476 TUC917476 UDY917476 UNU917476 UXQ917476 VHM917476 VRI917476 WBE917476 WLA917476 WUW917476 B917481 IH917481:II917481 SD917481:SE917481 ABZ917481:ACA917481 ALV917481:ALW917481 AVR917481:AVS917481 BFN917481:BFO917481 BPJ917481:BPK917481 BZF917481:BZG917481 CJB917481:CJC917481 CSX917481:CSY917481 DCT917481:DCU917481 DMP917481:DMQ917481 DWL917481:DWM917481 EGH917481:EGI917481 EQD917481:EQE917481 EZZ917481:FAA917481 FJV917481:FJW917481 FTR917481:FTS917481 GDN917481:GDO917481 GNJ917481:GNK917481 GXF917481:GXG917481 HHB917481:HHC917481 HQX917481:HQY917481 IAT917481:IAU917481 IKP917481:IKQ917481 IUL917481:IUM917481 JEH917481:JEI917481 JOD917481:JOE917481 JXZ917481:JYA917481 KHV917481:KHW917481 KRR917481:KRS917481 LBN917481:LBO917481 LLJ917481:LLK917481 LVF917481:LVG917481 MFB917481:MFC917481 MOX917481:MOY917481 MYT917481:MYU917481 NIP917481:NIQ917481 NSL917481:NSM917481 OCH917481:OCI917481 OMD917481:OME917481 OVZ917481:OWA917481 PFV917481:PFW917481 PPR917481:PPS917481 PZN917481:PZO917481 QJJ917481:QJK917481 QTF917481:QTG917481 RDB917481:RDC917481 RMX917481:RMY917481 RWT917481:RWU917481 SGP917481:SGQ917481 SQL917481:SQM917481 TAH917481:TAI917481 TKD917481:TKE917481 TTZ917481:TUA917481 UDV917481:UDW917481 UNR917481:UNS917481 UXN917481:UXO917481 VHJ917481:VHK917481 VRF917481:VRG917481 WBB917481:WBC917481 WKX917481:WKY917481 WUT917481:WUU917481 D917482 IK917482 SG917482 ACC917482 ALY917482 AVU917482 BFQ917482 BPM917482 BZI917482 CJE917482 CTA917482 DCW917482 DMS917482 DWO917482 EGK917482 EQG917482 FAC917482 FJY917482 FTU917482 GDQ917482 GNM917482 GXI917482 HHE917482 HRA917482 IAW917482 IKS917482 IUO917482 JEK917482 JOG917482 JYC917482 KHY917482 KRU917482 LBQ917482 LLM917482 LVI917482 MFE917482 MPA917482 MYW917482 NIS917482 NSO917482 OCK917482 OMG917482 OWC917482 PFY917482 PPU917482 PZQ917482 QJM917482 QTI917482 RDE917482 RNA917482 RWW917482 SGS917482 SQO917482 TAK917482 TKG917482 TUC917482 UDY917482 UNU917482 UXQ917482 VHM917482 VRI917482 WBE917482 WLA917482 WUW917482 B917501 IH917501:II917501 SD917501:SE917501 ABZ917501:ACA917501 ALV917501:ALW917501 AVR917501:AVS917501 BFN917501:BFO917501 BPJ917501:BPK917501 BZF917501:BZG917501 CJB917501:CJC917501 CSX917501:CSY917501 DCT917501:DCU917501 DMP917501:DMQ917501 DWL917501:DWM917501 EGH917501:EGI917501 EQD917501:EQE917501 EZZ917501:FAA917501 FJV917501:FJW917501 FTR917501:FTS917501 GDN917501:GDO917501 GNJ917501:GNK917501 GXF917501:GXG917501 HHB917501:HHC917501 HQX917501:HQY917501 IAT917501:IAU917501 IKP917501:IKQ917501 IUL917501:IUM917501 JEH917501:JEI917501 JOD917501:JOE917501 JXZ917501:JYA917501 KHV917501:KHW917501 KRR917501:KRS917501 LBN917501:LBO917501 LLJ917501:LLK917501 LVF917501:LVG917501 MFB917501:MFC917501 MOX917501:MOY917501 MYT917501:MYU917501 NIP917501:NIQ917501 NSL917501:NSM917501 OCH917501:OCI917501 OMD917501:OME917501 OVZ917501:OWA917501 PFV917501:PFW917501 PPR917501:PPS917501 PZN917501:PZO917501 QJJ917501:QJK917501 QTF917501:QTG917501 RDB917501:RDC917501 RMX917501:RMY917501 RWT917501:RWU917501 SGP917501:SGQ917501 SQL917501:SQM917501 TAH917501:TAI917501 TKD917501:TKE917501 TTZ917501:TUA917501 UDV917501:UDW917501 UNR917501:UNS917501 UXN917501:UXO917501 VHJ917501:VHK917501 VRF917501:VRG917501 WBB917501:WBC917501 WKX917501:WKY917501 WUT917501:WUU917501 B917504 IH917504:II917504 SD917504:SE917504 ABZ917504:ACA917504 ALV917504:ALW917504 AVR917504:AVS917504 BFN917504:BFO917504 BPJ917504:BPK917504 BZF917504:BZG917504 CJB917504:CJC917504 CSX917504:CSY917504 DCT917504:DCU917504 DMP917504:DMQ917504 DWL917504:DWM917504 EGH917504:EGI917504 EQD917504:EQE917504 EZZ917504:FAA917504 FJV917504:FJW917504 FTR917504:FTS917504 GDN917504:GDO917504 GNJ917504:GNK917504 GXF917504:GXG917504 HHB917504:HHC917504 HQX917504:HQY917504 IAT917504:IAU917504 IKP917504:IKQ917504 IUL917504:IUM917504 JEH917504:JEI917504 JOD917504:JOE917504 JXZ917504:JYA917504 KHV917504:KHW917504 KRR917504:KRS917504 LBN917504:LBO917504 LLJ917504:LLK917504 LVF917504:LVG917504 MFB917504:MFC917504 MOX917504:MOY917504 MYT917504:MYU917504 NIP917504:NIQ917504 NSL917504:NSM917504 OCH917504:OCI917504 OMD917504:OME917504 OVZ917504:OWA917504 PFV917504:PFW917504 PPR917504:PPS917504 PZN917504:PZO917504 QJJ917504:QJK917504 QTF917504:QTG917504 RDB917504:RDC917504 RMX917504:RMY917504 RWT917504:RWU917504 SGP917504:SGQ917504 SQL917504:SQM917504 TAH917504:TAI917504 TKD917504:TKE917504 TTZ917504:TUA917504 UDV917504:UDW917504 UNR917504:UNS917504 UXN917504:UXO917504 VHJ917504:VHK917504 VRF917504:VRG917504 WBB917504:WBC917504 WKX917504:WKY917504 WUT917504:WUU917504 D917505 IK917505 SG917505 ACC917505 ALY917505 AVU917505 BFQ917505 BPM917505 BZI917505 CJE917505 CTA917505 DCW917505 DMS917505 DWO917505 EGK917505 EQG917505 FAC917505 FJY917505 FTU917505 GDQ917505 GNM917505 GXI917505 HHE917505 HRA917505 IAW917505 IKS917505 IUO917505 JEK917505 JOG917505 JYC917505 KHY917505 KRU917505 LBQ917505 LLM917505 LVI917505 MFE917505 MPA917505 MYW917505 NIS917505 NSO917505 OCK917505 OMG917505 OWC917505 PFY917505 PPU917505 PZQ917505 QJM917505 QTI917505 RDE917505 RNA917505 RWW917505 SGS917505 SQO917505 TAK917505 TKG917505 TUC917505 UDY917505 UNU917505 UXQ917505 VHM917505 VRI917505 WBE917505 WLA917505 WUW917505 II917519 SE917519 ACA917519 ALW917519 AVS917519 BFO917519 BPK917519 BZG917519 CJC917519 CSY917519 DCU917519 DMQ917519 DWM917519 EGI917519 EQE917519 FAA917519 FJW917519 FTS917519 GDO917519 GNK917519 GXG917519 HHC917519 HQY917519 IAU917519 IKQ917519 IUM917519 JEI917519 JOE917519 JYA917519 KHW917519 KRS917519 LBO917519 LLK917519 LVG917519 MFC917519 MOY917519 MYU917519 NIQ917519 NSM917519 OCI917519 OME917519 OWA917519 PFW917519 PPS917519 PZO917519 QJK917519 QTG917519 RDC917519 RMY917519 RWU917519 SGQ917519 SQM917519 TAI917519 TKE917519 TUA917519 UDW917519 UNS917519 UXO917519 VHK917519 VRG917519 WBC917519 WKY917519 WUU917519 D917521 IK917521 SG917521 ACC917521 ALY917521 AVU917521 BFQ917521 BPM917521 BZI917521 CJE917521 CTA917521 DCW917521 DMS917521 DWO917521 EGK917521 EQG917521 FAC917521 FJY917521 FTU917521 GDQ917521 GNM917521 GXI917521 HHE917521 HRA917521 IAW917521 IKS917521 IUO917521 JEK917521 JOG917521 JYC917521 KHY917521 KRU917521 LBQ917521 LLM917521 LVI917521 MFE917521 MPA917521 MYW917521 NIS917521 NSO917521 OCK917521 OMG917521 OWC917521 PFY917521 PPU917521 PZQ917521 QJM917521 QTI917521 RDE917521 RNA917521 RWW917521 SGS917521 SQO917521 TAK917521 TKG917521 TUC917521 UDY917521 UNU917521 UXQ917521 VHM917521 VRI917521 WBE917521 WLA917521 WUW917521 B917524 IH917524:II917524 SD917524:SE917524 ABZ917524:ACA917524 ALV917524:ALW917524 AVR917524:AVS917524 BFN917524:BFO917524 BPJ917524:BPK917524 BZF917524:BZG917524 CJB917524:CJC917524 CSX917524:CSY917524 DCT917524:DCU917524 DMP917524:DMQ917524 DWL917524:DWM917524 EGH917524:EGI917524 EQD917524:EQE917524 EZZ917524:FAA917524 FJV917524:FJW917524 FTR917524:FTS917524 GDN917524:GDO917524 GNJ917524:GNK917524 GXF917524:GXG917524 HHB917524:HHC917524 HQX917524:HQY917524 IAT917524:IAU917524 IKP917524:IKQ917524 IUL917524:IUM917524 JEH917524:JEI917524 JOD917524:JOE917524 JXZ917524:JYA917524 KHV917524:KHW917524 KRR917524:KRS917524 LBN917524:LBO917524 LLJ917524:LLK917524 LVF917524:LVG917524 MFB917524:MFC917524 MOX917524:MOY917524 MYT917524:MYU917524 NIP917524:NIQ917524 NSL917524:NSM917524 OCH917524:OCI917524 OMD917524:OME917524 OVZ917524:OWA917524 PFV917524:PFW917524 PPR917524:PPS917524 PZN917524:PZO917524 QJJ917524:QJK917524 QTF917524:QTG917524 RDB917524:RDC917524 RMX917524:RMY917524 RWT917524:RWU917524 SGP917524:SGQ917524 SQL917524:SQM917524 TAH917524:TAI917524 TKD917524:TKE917524 TTZ917524:TUA917524 UDV917524:UDW917524 UNR917524:UNS917524 UXN917524:UXO917524 VHJ917524:VHK917524 VRF917524:VRG917524 WBB917524:WBC917524 WKX917524:WKY917524 WUT917524:WUU917524 D917525 IK917525 SG917525 ACC917525 ALY917525 AVU917525 BFQ917525 BPM917525 BZI917525 CJE917525 CTA917525 DCW917525 DMS917525 DWO917525 EGK917525 EQG917525 FAC917525 FJY917525 FTU917525 GDQ917525 GNM917525 GXI917525 HHE917525 HRA917525 IAW917525 IKS917525 IUO917525 JEK917525 JOG917525 JYC917525 KHY917525 KRU917525 LBQ917525 LLM917525 LVI917525 MFE917525 MPA917525 MYW917525 NIS917525 NSO917525 OCK917525 OMG917525 OWC917525 PFY917525 PPU917525 PZQ917525 QJM917525 QTI917525 RDE917525 RNA917525 RWW917525 SGS917525 SQO917525 TAK917525 TKG917525 TUC917525 UDY917525 UNU917525 UXQ917525 VHM917525 VRI917525 WBE917525 WLA917525 WUW917525 D917528 IK917528 SG917528 ACC917528 ALY917528 AVU917528 BFQ917528 BPM917528 BZI917528 CJE917528 CTA917528 DCW917528 DMS917528 DWO917528 EGK917528 EQG917528 FAC917528 FJY917528 FTU917528 GDQ917528 GNM917528 GXI917528 HHE917528 HRA917528 IAW917528 IKS917528 IUO917528 JEK917528 JOG917528 JYC917528 KHY917528 KRU917528 LBQ917528 LLM917528 LVI917528 MFE917528 MPA917528 MYW917528 NIS917528 NSO917528 OCK917528 OMG917528 OWC917528 PFY917528 PPU917528 PZQ917528 QJM917528 QTI917528 RDE917528 RNA917528 RWW917528 SGS917528 SQO917528 TAK917528 TKG917528 TUC917528 UDY917528 UNU917528 UXQ917528 VHM917528 VRI917528 WBE917528 WLA917528 WUW917528 D917543 IK917543 SG917543 ACC917543 ALY917543 AVU917543 BFQ917543 BPM917543 BZI917543 CJE917543 CTA917543 DCW917543 DMS917543 DWO917543 EGK917543 EQG917543 FAC917543 FJY917543 FTU917543 GDQ917543 GNM917543 GXI917543 HHE917543 HRA917543 IAW917543 IKS917543 IUO917543 JEK917543 JOG917543 JYC917543 KHY917543 KRU917543 LBQ917543 LLM917543 LVI917543 MFE917543 MPA917543 MYW917543 NIS917543 NSO917543 OCK917543 OMG917543 OWC917543 PFY917543 PPU917543 PZQ917543 QJM917543 QTI917543 RDE917543 RNA917543 RWW917543 SGS917543 SQO917543 TAK917543 TKG917543 TUC917543 UDY917543 UNU917543 UXQ917543 VHM917543 VRI917543 WBE917543 WLA917543 WUW917543 D983005 IK983005 SG983005 ACC983005 ALY983005 AVU983005 BFQ983005 BPM983005 BZI983005 CJE983005 CTA983005 DCW983005 DMS983005 DWO983005 EGK983005 EQG983005 FAC983005 FJY983005 FTU983005 GDQ983005 GNM983005 GXI983005 HHE983005 HRA983005 IAW983005 IKS983005 IUO983005 JEK983005 JOG983005 JYC983005 KHY983005 KRU983005 LBQ983005 LLM983005 LVI983005 MFE983005 MPA983005 MYW983005 NIS983005 NSO983005 OCK983005 OMG983005 OWC983005 PFY983005 PPU983005 PZQ983005 QJM983005 QTI983005 RDE983005 RNA983005 RWW983005 SGS983005 SQO983005 TAK983005 TKG983005 TUC983005 UDY983005 UNU983005 UXQ983005 VHM983005 VRI983005 WBE983005 WLA983005 WUW983005 B983006 IH983006 SD983006 ABZ983006 ALV983006 AVR983006 BFN983006 BPJ983006 BZF983006 CJB983006 CSX983006 DCT983006 DMP983006 DWL983006 EGH983006 EQD983006 EZZ983006 FJV983006 FTR983006 GDN983006 GNJ983006 GXF983006 HHB983006 HQX983006 IAT983006 IKP983006 IUL983006 JEH983006 JOD983006 JXZ983006 KHV983006 KRR983006 LBN983006 LLJ983006 LVF983006 MFB983006 MOX983006 MYT983006 NIP983006 NSL983006 OCH983006 OMD983006 OVZ983006 PFV983006 PPR983006 PZN983006 QJJ983006 QTF983006 RDB983006 RMX983006 RWT983006 SGP983006 SQL983006 TAH983006 TKD983006 TTZ983006 UDV983006 UNR983006 UXN983006 VHJ983006 VRF983006 WBB983006 WKX983006 WUT983006 D983012 IK983012 SG983012 ACC983012 ALY983012 AVU983012 BFQ983012 BPM983012 BZI983012 CJE983012 CTA983012 DCW983012 DMS983012 DWO983012 EGK983012 EQG983012 FAC983012 FJY983012 FTU983012 GDQ983012 GNM983012 GXI983012 HHE983012 HRA983012 IAW983012 IKS983012 IUO983012 JEK983012 JOG983012 JYC983012 KHY983012 KRU983012 LBQ983012 LLM983012 LVI983012 MFE983012 MPA983012 MYW983012 NIS983012 NSO983012 OCK983012 OMG983012 OWC983012 PFY983012 PPU983012 PZQ983012 QJM983012 QTI983012 RDE983012 RNA983012 RWW983012 SGS983012 SQO983012 TAK983012 TKG983012 TUC983012 UDY983012 UNU983012 UXQ983012 VHM983012 VRI983012 WBE983012 WLA983012 WUW983012 B983017 IH983017:II983017 SD983017:SE983017 ABZ983017:ACA983017 ALV983017:ALW983017 AVR983017:AVS983017 BFN983017:BFO983017 BPJ983017:BPK983017 BZF983017:BZG983017 CJB983017:CJC983017 CSX983017:CSY983017 DCT983017:DCU983017 DMP983017:DMQ983017 DWL983017:DWM983017 EGH983017:EGI983017 EQD983017:EQE983017 EZZ983017:FAA983017 FJV983017:FJW983017 FTR983017:FTS983017 GDN983017:GDO983017 GNJ983017:GNK983017 GXF983017:GXG983017 HHB983017:HHC983017 HQX983017:HQY983017 IAT983017:IAU983017 IKP983017:IKQ983017 IUL983017:IUM983017 JEH983017:JEI983017 JOD983017:JOE983017 JXZ983017:JYA983017 KHV983017:KHW983017 KRR983017:KRS983017 LBN983017:LBO983017 LLJ983017:LLK983017 LVF983017:LVG983017 MFB983017:MFC983017 MOX983017:MOY983017 MYT983017:MYU983017 NIP983017:NIQ983017 NSL983017:NSM983017 OCH983017:OCI983017 OMD983017:OME983017 OVZ983017:OWA983017 PFV983017:PFW983017 PPR983017:PPS983017 PZN983017:PZO983017 QJJ983017:QJK983017 QTF983017:QTG983017 RDB983017:RDC983017 RMX983017:RMY983017 RWT983017:RWU983017 SGP983017:SGQ983017 SQL983017:SQM983017 TAH983017:TAI983017 TKD983017:TKE983017 TTZ983017:TUA983017 UDV983017:UDW983017 UNR983017:UNS983017 UXN983017:UXO983017 VHJ983017:VHK983017 VRF983017:VRG983017 WBB983017:WBC983017 WKX983017:WKY983017 WUT983017:WUU983017 D983018 IK983018 SG983018 ACC983018 ALY983018 AVU983018 BFQ983018 BPM983018 BZI983018 CJE983018 CTA983018 DCW983018 DMS983018 DWO983018 EGK983018 EQG983018 FAC983018 FJY983018 FTU983018 GDQ983018 GNM983018 GXI983018 HHE983018 HRA983018 IAW983018 IKS983018 IUO983018 JEK983018 JOG983018 JYC983018 KHY983018 KRU983018 LBQ983018 LLM983018 LVI983018 MFE983018 MPA983018 MYW983018 NIS983018 NSO983018 OCK983018 OMG983018 OWC983018 PFY983018 PPU983018 PZQ983018 QJM983018 QTI983018 RDE983018 RNA983018 RWW983018 SGS983018 SQO983018 TAK983018 TKG983018 TUC983018 UDY983018 UNU983018 UXQ983018 VHM983018 VRI983018 WBE983018 WLA983018 WUW983018 B983037 IH983037:II983037 SD983037:SE983037 ABZ983037:ACA983037 ALV983037:ALW983037 AVR983037:AVS983037 BFN983037:BFO983037 BPJ983037:BPK983037 BZF983037:BZG983037 CJB983037:CJC983037 CSX983037:CSY983037 DCT983037:DCU983037 DMP983037:DMQ983037 DWL983037:DWM983037 EGH983037:EGI983037 EQD983037:EQE983037 EZZ983037:FAA983037 FJV983037:FJW983037 FTR983037:FTS983037 GDN983037:GDO983037 GNJ983037:GNK983037 GXF983037:GXG983037 HHB983037:HHC983037 HQX983037:HQY983037 IAT983037:IAU983037 IKP983037:IKQ983037 IUL983037:IUM983037 JEH983037:JEI983037 JOD983037:JOE983037 JXZ983037:JYA983037 KHV983037:KHW983037 KRR983037:KRS983037 LBN983037:LBO983037 LLJ983037:LLK983037 LVF983037:LVG983037 MFB983037:MFC983037 MOX983037:MOY983037 MYT983037:MYU983037 NIP983037:NIQ983037 NSL983037:NSM983037 OCH983037:OCI983037 OMD983037:OME983037 OVZ983037:OWA983037 PFV983037:PFW983037 PPR983037:PPS983037 PZN983037:PZO983037 QJJ983037:QJK983037 QTF983037:QTG983037 RDB983037:RDC983037 RMX983037:RMY983037 RWT983037:RWU983037 SGP983037:SGQ983037 SQL983037:SQM983037 TAH983037:TAI983037 TKD983037:TKE983037 TTZ983037:TUA983037 UDV983037:UDW983037 UNR983037:UNS983037 UXN983037:UXO983037 VHJ983037:VHK983037 VRF983037:VRG983037 WBB983037:WBC983037 WKX983037:WKY983037 WUT983037:WUU983037 B983040 IH983040:II983040 SD983040:SE983040 ABZ983040:ACA983040 ALV983040:ALW983040 AVR983040:AVS983040 BFN983040:BFO983040 BPJ983040:BPK983040 BZF983040:BZG983040 CJB983040:CJC983040 CSX983040:CSY983040 DCT983040:DCU983040 DMP983040:DMQ983040 DWL983040:DWM983040 EGH983040:EGI983040 EQD983040:EQE983040 EZZ983040:FAA983040 FJV983040:FJW983040 FTR983040:FTS983040 GDN983040:GDO983040 GNJ983040:GNK983040 GXF983040:GXG983040 HHB983040:HHC983040 HQX983040:HQY983040 IAT983040:IAU983040 IKP983040:IKQ983040 IUL983040:IUM983040 JEH983040:JEI983040 JOD983040:JOE983040 JXZ983040:JYA983040 KHV983040:KHW983040 KRR983040:KRS983040 LBN983040:LBO983040 LLJ983040:LLK983040 LVF983040:LVG983040 MFB983040:MFC983040 MOX983040:MOY983040 MYT983040:MYU983040 NIP983040:NIQ983040 NSL983040:NSM983040 OCH983040:OCI983040 OMD983040:OME983040 OVZ983040:OWA983040 PFV983040:PFW983040 PPR983040:PPS983040 PZN983040:PZO983040 QJJ983040:QJK983040 QTF983040:QTG983040 RDB983040:RDC983040 RMX983040:RMY983040 RWT983040:RWU983040 SGP983040:SGQ983040 SQL983040:SQM983040 TAH983040:TAI983040 TKD983040:TKE983040 TTZ983040:TUA983040 UDV983040:UDW983040 UNR983040:UNS983040 UXN983040:UXO983040 VHJ983040:VHK983040 VRF983040:VRG983040 WBB983040:WBC983040 WKX983040:WKY983040 WUT983040:WUU983040 D983041 IK983041 SG983041 ACC983041 ALY983041 AVU983041 BFQ983041 BPM983041 BZI983041 CJE983041 CTA983041 DCW983041 DMS983041 DWO983041 EGK983041 EQG983041 FAC983041 FJY983041 FTU983041 GDQ983041 GNM983041 GXI983041 HHE983041 HRA983041 IAW983041 IKS983041 IUO983041 JEK983041 JOG983041 JYC983041 KHY983041 KRU983041 LBQ983041 LLM983041 LVI983041 MFE983041 MPA983041 MYW983041 NIS983041 NSO983041 OCK983041 OMG983041 OWC983041 PFY983041 PPU983041 PZQ983041 QJM983041 QTI983041 RDE983041 RNA983041 RWW983041 SGS983041 SQO983041 TAK983041 TKG983041 TUC983041 UDY983041 UNU983041 UXQ983041 VHM983041 VRI983041 WBE983041 WLA983041 WUW983041 II983055 SE983055 ACA983055 ALW983055 AVS983055 BFO983055 BPK983055 BZG983055 CJC983055 CSY983055 DCU983055 DMQ983055 DWM983055 EGI983055 EQE983055 FAA983055 FJW983055 FTS983055 GDO983055 GNK983055 GXG983055 HHC983055 HQY983055 IAU983055 IKQ983055 IUM983055 JEI983055 JOE983055 JYA983055 KHW983055 KRS983055 LBO983055 LLK983055 LVG983055 MFC983055 MOY983055 MYU983055 NIQ983055 NSM983055 OCI983055 OME983055 OWA983055 PFW983055 PPS983055 PZO983055 QJK983055 QTG983055 RDC983055 RMY983055 RWU983055 SGQ983055 SQM983055 TAI983055 TKE983055 TUA983055 UDW983055 UNS983055 UXO983055 VHK983055 VRG983055 WBC983055 WKY983055 WUU983055 D983057 IK983057 SG983057 ACC983057 ALY983057 AVU983057 BFQ983057 BPM983057 BZI983057 CJE983057 CTA983057 DCW983057 DMS983057 DWO983057 EGK983057 EQG983057 FAC983057 FJY983057 FTU983057 GDQ983057 GNM983057 GXI983057 HHE983057 HRA983057 IAW983057 IKS983057 IUO983057 JEK983057 JOG983057 JYC983057 KHY983057 KRU983057 LBQ983057 LLM983057 LVI983057 MFE983057 MPA983057 MYW983057 NIS983057 NSO983057 OCK983057 OMG983057 OWC983057 PFY983057 PPU983057 PZQ983057 QJM983057 QTI983057 RDE983057 RNA983057 RWW983057 SGS983057 SQO983057 TAK983057 TKG983057 TUC983057 UDY983057 UNU983057 UXQ983057 VHM983057 VRI983057 WBE983057 WLA983057 WUW983057 B983060 IH983060:II983060 SD983060:SE983060 ABZ983060:ACA983060 ALV983060:ALW983060 AVR983060:AVS983060 BFN983060:BFO983060 BPJ983060:BPK983060 BZF983060:BZG983060 CJB983060:CJC983060 CSX983060:CSY983060 DCT983060:DCU983060 DMP983060:DMQ983060 DWL983060:DWM983060 EGH983060:EGI983060 EQD983060:EQE983060 EZZ983060:FAA983060 FJV983060:FJW983060 FTR983060:FTS983060 GDN983060:GDO983060 GNJ983060:GNK983060 GXF983060:GXG983060 HHB983060:HHC983060 HQX983060:HQY983060 IAT983060:IAU983060 IKP983060:IKQ983060 IUL983060:IUM983060 JEH983060:JEI983060 JOD983060:JOE983060 JXZ983060:JYA983060 KHV983060:KHW983060 KRR983060:KRS983060 LBN983060:LBO983060 LLJ983060:LLK983060 LVF983060:LVG983060 MFB983060:MFC983060 MOX983060:MOY983060 MYT983060:MYU983060 NIP983060:NIQ983060 NSL983060:NSM983060 OCH983060:OCI983060 OMD983060:OME983060 OVZ983060:OWA983060 PFV983060:PFW983060 PPR983060:PPS983060 PZN983060:PZO983060 QJJ983060:QJK983060 QTF983060:QTG983060 RDB983060:RDC983060 RMX983060:RMY983060 RWT983060:RWU983060 SGP983060:SGQ983060 SQL983060:SQM983060 TAH983060:TAI983060 TKD983060:TKE983060 TTZ983060:TUA983060 UDV983060:UDW983060 UNR983060:UNS983060 UXN983060:UXO983060 VHJ983060:VHK983060 VRF983060:VRG983060 WBB983060:WBC983060 WKX983060:WKY983060 WUT983060:WUU983060 D983061 IK983061 SG983061 ACC983061 ALY983061 AVU983061 BFQ983061 BPM983061 BZI983061 CJE983061 CTA983061 DCW983061 DMS983061 DWO983061 EGK983061 EQG983061 FAC983061 FJY983061 FTU983061 GDQ983061 GNM983061 GXI983061 HHE983061 HRA983061 IAW983061 IKS983061 IUO983061 JEK983061 JOG983061 JYC983061 KHY983061 KRU983061 LBQ983061 LLM983061 LVI983061 MFE983061 MPA983061 MYW983061 NIS983061 NSO983061 OCK983061 OMG983061 OWC983061 PFY983061 PPU983061 PZQ983061 QJM983061 QTI983061 RDE983061 RNA983061 RWW983061 SGS983061 SQO983061 TAK983061 TKG983061 TUC983061 UDY983061 UNU983061 UXQ983061 VHM983061 VRI983061 WBE983061 WLA983061 WUW983061 D983064 IK983064 SG983064 ACC983064 ALY983064 AVU983064 BFQ983064 BPM983064 BZI983064 CJE983064 CTA983064 DCW983064 DMS983064 DWO983064 EGK983064 EQG983064 FAC983064 FJY983064 FTU983064 GDQ983064 GNM983064 GXI983064 HHE983064 HRA983064 IAW983064 IKS983064 IUO983064 JEK983064 JOG983064 JYC983064 KHY983064 KRU983064 LBQ983064 LLM983064 LVI983064 MFE983064 MPA983064 MYW983064 NIS983064 NSO983064 OCK983064 OMG983064 OWC983064 PFY983064 PPU983064 PZQ983064 QJM983064 QTI983064 RDE983064 RNA983064 RWW983064 SGS983064 SQO983064 TAK983064 TKG983064 TUC983064 UDY983064 UNU983064 UXQ983064 VHM983064 VRI983064 WBE983064 WLA983064 WUW983064 D983079 IK983079 SG983079 ACC983079 ALY983079 AVU983079 BFQ983079 BPM983079 BZI983079 CJE983079 CTA983079 DCW983079 DMS983079 DWO983079 EGK983079 EQG983079 FAC983079 FJY983079 FTU983079 GDQ983079 GNM983079 GXI983079 HHE983079 HRA983079 IAW983079 IKS983079 IUO983079 JEK983079 JOG983079 JYC983079 KHY983079 KRU983079 LBQ983079 LLM983079 LVI983079 MFE983079 MPA983079 MYW983079 NIS983079 NSO983079 OCK983079 OMG983079 OWC983079 PFY983079 PPU983079 PZQ983079 QJM983079 QTI983079 RDE983079 RNA983079 RWW983079 SGS983079 SQO983079 TAK983079 TKG983079 TUC983079 UDY983079 UNU983079 UXQ983079 VHM983079 VRI983079 WBE983079 WLA983079 WUW983079 B13:B14 D1:D2 D5:D6 D8:D13 D22:D23 D40:D41 D47:D48 D51:D53 D65493:D65498 D65510:D65512 D65519:D65520 D65522:D65523 D65526:D65527 D65529:D65533 D65545:D65547 D65549:D65550 D65562:D65563 D65569:D65573 D65581:D65582 D65584:D65586 D65590:D65591 D131029:D131034 D131046:D131048 D131055:D131056 D131058:D131059 D131062:D131063 D131065:D131069 D131081:D131083 D131085:D131086 D131098:D131099 D131105:D131109 D131117:D131118 D131120:D131122 D131126:D131127 D196565:D196570 D196582:D196584 D196591:D196592 D196594:D196595 D196598:D196599 D196601:D196605 D196617:D196619 D196621:D196622 D196634:D196635 D196641:D196645 D196653:D196654 D196656:D196658 D196662:D196663 D262101:D262106 D262118:D262120 D262127:D262128 D262130:D262131 D262134:D262135 D262137:D262141 D262153:D262155 D262157:D262158 D262170:D262171 D262177:D262181 D262189:D262190 D262192:D262194 D262198:D262199 D327637:D327642 D327654:D327656 D327663:D327664 D327666:D327667 D327670:D327671 D327673:D327677 D327689:D327691 D327693:D327694 D327706:D327707 D327713:D327717 D327725:D327726 D327728:D327730 D327734:D327735 D393173:D393178 D393190:D393192 D393199:D393200 D393202:D393203 D393206:D393207 D393209:D393213 D393225:D393227 D393229:D393230 D393242:D393243 D393249:D393253 D393261:D393262 D393264:D393266 D393270:D393271 D458709:D458714 D458726:D458728 D458735:D458736 D458738:D458739 D458742:D458743 D458745:D458749 D458761:D458763 D458765:D458766 D458778:D458779 D458785:D458789 D458797:D458798 D458800:D458802 D458806:D458807 D524245:D524250 D524262:D524264 D524271:D524272 D524274:D524275 D524278:D524279 D524281:D524285 D524297:D524299 D524301:D524302 D524314:D524315 D524321:D524325 D524333:D524334 D524336:D524338 D524342:D524343 D589781:D589786 D589798:D589800 D589807:D589808 D589810:D589811 D589814:D589815 D589817:D589821 D589833:D589835 D589837:D589838 D589850:D589851 D589857:D589861 D589869:D589870 D589872:D589874 D589878:D589879 D655317:D655322 D655334:D655336 D655343:D655344 D655346:D655347 D655350:D655351 D655353:D655357 D655369:D655371 D655373:D655374 D655386:D655387 D655393:D655397 D655405:D655406 D655408:D655410 D655414:D655415 D720853:D720858 D720870:D720872 D720879:D720880 D720882:D720883 D720886:D720887 D720889:D720893 D720905:D720907 D720909:D720910 D720922:D720923 D720929:D720933 D720941:D720942 D720944:D720946 D720950:D720951 D786389:D786394 D786406:D786408 D786415:D786416 D786418:D786419 D786422:D786423 D786425:D786429 D786441:D786443 D786445:D786446 D786458:D786459 D786465:D786469 D786477:D786478 D786480:D786482 D786486:D786487 D851925:D851930 D851942:D851944 D851951:D851952 D851954:D851955 D851958:D851959 D851961:D851965 D851977:D851979 D851981:D851982 D851994:D851995 D852001:D852005 D852013:D852014 D852016:D852018 D852022:D852023 D917461:D917466 D917478:D917480 D917487:D917488 D917490:D917491 D917494:D917495 D917497:D917501 D917513:D917515 D917517:D917518 D917530:D917531 D917537:D917541 D917549:D917550 D917552:D917554 D917558:D917559 D982997:D983002 D983014:D983016 D983023:D983024 D983026:D983027 D983030:D983031 D983033:D983037 D983049:D983051 D983053:D983054 D983066:D983067 D983073:D983077 D983085:D983086 D983088:D983090 D983094:D983095 IK1:IK2 IK5:IK6 IK8:IK13 IK40:IK45 IK65493:IK65498 IK65510:IK65512 IK65519:IK65520 IK65522:IK65523 IK65526:IK65527 IK65529:IK65533 IK65545:IK65547 IK65549:IK65550 IK65562:IK65563 IK65569:IK65573 IK65581:IK65582 IK65584:IK65586 IK65590:IK65591 IK131029:IK131034 IK131046:IK131048 IK131055:IK131056 IK131058:IK131059 IK131062:IK131063 IK131065:IK131069 IK131081:IK131083 IK131085:IK131086 IK131098:IK131099 IK131105:IK131109 IK131117:IK131118 IK131120:IK131122 IK131126:IK131127 IK196565:IK196570 IK196582:IK196584 IK196591:IK196592 IK196594:IK196595 IK196598:IK196599 IK196601:IK196605 IK196617:IK196619 IK196621:IK196622 IK196634:IK196635 IK196641:IK196645 IK196653:IK196654 IK196656:IK196658 IK196662:IK196663 IK262101:IK262106 IK262118:IK262120 IK262127:IK262128 IK262130:IK262131 IK262134:IK262135 IK262137:IK262141 IK262153:IK262155 IK262157:IK262158 IK262170:IK262171 IK262177:IK262181 IK262189:IK262190 IK262192:IK262194 IK262198:IK262199 IK327637:IK327642 IK327654:IK327656 IK327663:IK327664 IK327666:IK327667 IK327670:IK327671 IK327673:IK327677 IK327689:IK327691 IK327693:IK327694 IK327706:IK327707 IK327713:IK327717 IK327725:IK327726 IK327728:IK327730 IK327734:IK327735 IK393173:IK393178 IK393190:IK393192 IK393199:IK393200 IK393202:IK393203 IK393206:IK393207 IK393209:IK393213 IK393225:IK393227 IK393229:IK393230 IK393242:IK393243 IK393249:IK393253 IK393261:IK393262 IK393264:IK393266 IK393270:IK393271 IK458709:IK458714 IK458726:IK458728 IK458735:IK458736 IK458738:IK458739 IK458742:IK458743 IK458745:IK458749 IK458761:IK458763 IK458765:IK458766 IK458778:IK458779 IK458785:IK458789 IK458797:IK458798 IK458800:IK458802 IK458806:IK458807 IK524245:IK524250 IK524262:IK524264 IK524271:IK524272 IK524274:IK524275 IK524278:IK524279 IK524281:IK524285 IK524297:IK524299 IK524301:IK524302 IK524314:IK524315 IK524321:IK524325 IK524333:IK524334 IK524336:IK524338 IK524342:IK524343 IK589781:IK589786 IK589798:IK589800 IK589807:IK589808 IK589810:IK589811 IK589814:IK589815 IK589817:IK589821 IK589833:IK589835 IK589837:IK589838 IK589850:IK589851 IK589857:IK589861 IK589869:IK589870 IK589872:IK589874 IK589878:IK589879 IK655317:IK655322 IK655334:IK655336 IK655343:IK655344 IK655346:IK655347 IK655350:IK655351 IK655353:IK655357 IK655369:IK655371 IK655373:IK655374 IK655386:IK655387 IK655393:IK655397 IK655405:IK655406 IK655408:IK655410 IK655414:IK655415 IK720853:IK720858 IK720870:IK720872 IK720879:IK720880 IK720882:IK720883 IK720886:IK720887 IK720889:IK720893 IK720905:IK720907 IK720909:IK720910 IK720922:IK720923 IK720929:IK720933 IK720941:IK720942 IK720944:IK720946 IK720950:IK720951 IK786389:IK786394 IK786406:IK786408 IK786415:IK786416 IK786418:IK786419 IK786422:IK786423 IK786425:IK786429 IK786441:IK786443 IK786445:IK786446 IK786458:IK786459 IK786465:IK786469 IK786477:IK786478 IK786480:IK786482 IK786486:IK786487 IK851925:IK851930 IK851942:IK851944 IK851951:IK851952 IK851954:IK851955 IK851958:IK851959 IK851961:IK851965 IK851977:IK851979 IK851981:IK851982 IK851994:IK851995 IK852001:IK852005 IK852013:IK852014 IK852016:IK852018 IK852022:IK852023 IK917461:IK917466 IK917478:IK917480 IK917487:IK917488 IK917490:IK917491 IK917494:IK917495 IK917497:IK917501 IK917513:IK917515 IK917517:IK917518 IK917530:IK917531 IK917537:IK917541 IK917549:IK917550 IK917552:IK917554 IK917558:IK917559 IK982997:IK983002 IK983014:IK983016 IK983023:IK983024 IK983026:IK983027 IK983030:IK983031 IK983033:IK983037 IK983049:IK983051 IK983053:IK983054 IK983066:IK983067 IK983073:IK983077 IK983085:IK983086 IK983088:IK983090 IK983094:IK983095 SG1:SG2 SG5:SG6 SG8:SG13 SG40:SG45 SG65493:SG65498 SG65510:SG65512 SG65519:SG65520 SG65522:SG65523 SG65526:SG65527 SG65529:SG65533 SG65545:SG65547 SG65549:SG65550 SG65562:SG65563 SG65569:SG65573 SG65581:SG65582 SG65584:SG65586 SG65590:SG65591 SG131029:SG131034 SG131046:SG131048 SG131055:SG131056 SG131058:SG131059 SG131062:SG131063 SG131065:SG131069 SG131081:SG131083 SG131085:SG131086 SG131098:SG131099 SG131105:SG131109 SG131117:SG131118 SG131120:SG131122 SG131126:SG131127 SG196565:SG196570 SG196582:SG196584 SG196591:SG196592 SG196594:SG196595 SG196598:SG196599 SG196601:SG196605 SG196617:SG196619 SG196621:SG196622 SG196634:SG196635 SG196641:SG196645 SG196653:SG196654 SG196656:SG196658 SG196662:SG196663 SG262101:SG262106 SG262118:SG262120 SG262127:SG262128 SG262130:SG262131 SG262134:SG262135 SG262137:SG262141 SG262153:SG262155 SG262157:SG262158 SG262170:SG262171 SG262177:SG262181 SG262189:SG262190 SG262192:SG262194 SG262198:SG262199 SG327637:SG327642 SG327654:SG327656 SG327663:SG327664 SG327666:SG327667 SG327670:SG327671 SG327673:SG327677 SG327689:SG327691 SG327693:SG327694 SG327706:SG327707 SG327713:SG327717 SG327725:SG327726 SG327728:SG327730 SG327734:SG327735 SG393173:SG393178 SG393190:SG393192 SG393199:SG393200 SG393202:SG393203 SG393206:SG393207 SG393209:SG393213 SG393225:SG393227 SG393229:SG393230 SG393242:SG393243 SG393249:SG393253 SG393261:SG393262 SG393264:SG393266 SG393270:SG393271 SG458709:SG458714 SG458726:SG458728 SG458735:SG458736 SG458738:SG458739 SG458742:SG458743 SG458745:SG458749 SG458761:SG458763 SG458765:SG458766 SG458778:SG458779 SG458785:SG458789 SG458797:SG458798 SG458800:SG458802 SG458806:SG458807 SG524245:SG524250 SG524262:SG524264 SG524271:SG524272 SG524274:SG524275 SG524278:SG524279 SG524281:SG524285 SG524297:SG524299 SG524301:SG524302 SG524314:SG524315 SG524321:SG524325 SG524333:SG524334 SG524336:SG524338 SG524342:SG524343 SG589781:SG589786 SG589798:SG589800 SG589807:SG589808 SG589810:SG589811 SG589814:SG589815 SG589817:SG589821 SG589833:SG589835 SG589837:SG589838 SG589850:SG589851 SG589857:SG589861 SG589869:SG589870 SG589872:SG589874 SG589878:SG589879 SG655317:SG655322 SG655334:SG655336 SG655343:SG655344 SG655346:SG655347 SG655350:SG655351 SG655353:SG655357 SG655369:SG655371 SG655373:SG655374 SG655386:SG655387 SG655393:SG655397 SG655405:SG655406 SG655408:SG655410 SG655414:SG655415 SG720853:SG720858 SG720870:SG720872 SG720879:SG720880 SG720882:SG720883 SG720886:SG720887 SG720889:SG720893 SG720905:SG720907 SG720909:SG720910 SG720922:SG720923 SG720929:SG720933 SG720941:SG720942 SG720944:SG720946 SG720950:SG720951 SG786389:SG786394 SG786406:SG786408 SG786415:SG786416 SG786418:SG786419 SG786422:SG786423 SG786425:SG786429 SG786441:SG786443 SG786445:SG786446 SG786458:SG786459 SG786465:SG786469 SG786477:SG786478 SG786480:SG786482 SG786486:SG786487 SG851925:SG851930 SG851942:SG851944 SG851951:SG851952 SG851954:SG851955 SG851958:SG851959 SG851961:SG851965 SG851977:SG851979 SG851981:SG851982 SG851994:SG851995 SG852001:SG852005 SG852013:SG852014 SG852016:SG852018 SG852022:SG852023 SG917461:SG917466 SG917478:SG917480 SG917487:SG917488 SG917490:SG917491 SG917494:SG917495 SG917497:SG917501 SG917513:SG917515 SG917517:SG917518 SG917530:SG917531 SG917537:SG917541 SG917549:SG917550 SG917552:SG917554 SG917558:SG917559 SG982997:SG983002 SG983014:SG983016 SG983023:SG983024 SG983026:SG983027 SG983030:SG983031 SG983033:SG983037 SG983049:SG983051 SG983053:SG983054 SG983066:SG983067 SG983073:SG983077 SG983085:SG983086 SG983088:SG983090 SG983094:SG983095 ACC1:ACC2 ACC5:ACC6 ACC8:ACC13 ACC40:ACC45 ACC65493:ACC65498 ACC65510:ACC65512 ACC65519:ACC65520 ACC65522:ACC65523 ACC65526:ACC65527 ACC65529:ACC65533 ACC65545:ACC65547 ACC65549:ACC65550 ACC65562:ACC65563 ACC65569:ACC65573 ACC65581:ACC65582 ACC65584:ACC65586 ACC65590:ACC65591 ACC131029:ACC131034 ACC131046:ACC131048 ACC131055:ACC131056 ACC131058:ACC131059 ACC131062:ACC131063 ACC131065:ACC131069 ACC131081:ACC131083 ACC131085:ACC131086 ACC131098:ACC131099 ACC131105:ACC131109 ACC131117:ACC131118 ACC131120:ACC131122 ACC131126:ACC131127 ACC196565:ACC196570 ACC196582:ACC196584 ACC196591:ACC196592 ACC196594:ACC196595 ACC196598:ACC196599 ACC196601:ACC196605 ACC196617:ACC196619 ACC196621:ACC196622 ACC196634:ACC196635 ACC196641:ACC196645 ACC196653:ACC196654 ACC196656:ACC196658 ACC196662:ACC196663 ACC262101:ACC262106 ACC262118:ACC262120 ACC262127:ACC262128 ACC262130:ACC262131 ACC262134:ACC262135 ACC262137:ACC262141 ACC262153:ACC262155 ACC262157:ACC262158 ACC262170:ACC262171 ACC262177:ACC262181 ACC262189:ACC262190 ACC262192:ACC262194 ACC262198:ACC262199 ACC327637:ACC327642 ACC327654:ACC327656 ACC327663:ACC327664 ACC327666:ACC327667 ACC327670:ACC327671 ACC327673:ACC327677 ACC327689:ACC327691 ACC327693:ACC327694 ACC327706:ACC327707 ACC327713:ACC327717 ACC327725:ACC327726 ACC327728:ACC327730 ACC327734:ACC327735 ACC393173:ACC393178 ACC393190:ACC393192 ACC393199:ACC393200 ACC393202:ACC393203 ACC393206:ACC393207 ACC393209:ACC393213 ACC393225:ACC393227 ACC393229:ACC393230 ACC393242:ACC393243 ACC393249:ACC393253 ACC393261:ACC393262 ACC393264:ACC393266 ACC393270:ACC393271 ACC458709:ACC458714 ACC458726:ACC458728 ACC458735:ACC458736 ACC458738:ACC458739 ACC458742:ACC458743 ACC458745:ACC458749 ACC458761:ACC458763 ACC458765:ACC458766 ACC458778:ACC458779 ACC458785:ACC458789 ACC458797:ACC458798 ACC458800:ACC458802 ACC458806:ACC458807 ACC524245:ACC524250 ACC524262:ACC524264 ACC524271:ACC524272 ACC524274:ACC524275 ACC524278:ACC524279 ACC524281:ACC524285 ACC524297:ACC524299 ACC524301:ACC524302 ACC524314:ACC524315 ACC524321:ACC524325 ACC524333:ACC524334 ACC524336:ACC524338 ACC524342:ACC524343 ACC589781:ACC589786 ACC589798:ACC589800 ACC589807:ACC589808 ACC589810:ACC589811 ACC589814:ACC589815 ACC589817:ACC589821 ACC589833:ACC589835 ACC589837:ACC589838 ACC589850:ACC589851 ACC589857:ACC589861 ACC589869:ACC589870 ACC589872:ACC589874 ACC589878:ACC589879 ACC655317:ACC655322 ACC655334:ACC655336 ACC655343:ACC655344 ACC655346:ACC655347 ACC655350:ACC655351 ACC655353:ACC655357 ACC655369:ACC655371 ACC655373:ACC655374 ACC655386:ACC655387 ACC655393:ACC655397 ACC655405:ACC655406 ACC655408:ACC655410 ACC655414:ACC655415 ACC720853:ACC720858 ACC720870:ACC720872 ACC720879:ACC720880 ACC720882:ACC720883 ACC720886:ACC720887 ACC720889:ACC720893 ACC720905:ACC720907 ACC720909:ACC720910 ACC720922:ACC720923 ACC720929:ACC720933 ACC720941:ACC720942 ACC720944:ACC720946 ACC720950:ACC720951 ACC786389:ACC786394 ACC786406:ACC786408 ACC786415:ACC786416 ACC786418:ACC786419 ACC786422:ACC786423 ACC786425:ACC786429 ACC786441:ACC786443 ACC786445:ACC786446 ACC786458:ACC786459 ACC786465:ACC786469 ACC786477:ACC786478 ACC786480:ACC786482 ACC786486:ACC786487 ACC851925:ACC851930 ACC851942:ACC851944 ACC851951:ACC851952 ACC851954:ACC851955 ACC851958:ACC851959 ACC851961:ACC851965 ACC851977:ACC851979 ACC851981:ACC851982 ACC851994:ACC851995 ACC852001:ACC852005 ACC852013:ACC852014 ACC852016:ACC852018 ACC852022:ACC852023 ACC917461:ACC917466 ACC917478:ACC917480 ACC917487:ACC917488 ACC917490:ACC917491 ACC917494:ACC917495 ACC917497:ACC917501 ACC917513:ACC917515 ACC917517:ACC917518 ACC917530:ACC917531 ACC917537:ACC917541 ACC917549:ACC917550 ACC917552:ACC917554 ACC917558:ACC917559 ACC982997:ACC983002 ACC983014:ACC983016 ACC983023:ACC983024 ACC983026:ACC983027 ACC983030:ACC983031 ACC983033:ACC983037 ACC983049:ACC983051 ACC983053:ACC983054 ACC983066:ACC983067 ACC983073:ACC983077 ACC983085:ACC983086 ACC983088:ACC983090 ACC983094:ACC983095 ALY1:ALY2 ALY5:ALY6 ALY8:ALY13 ALY40:ALY45 ALY65493:ALY65498 ALY65510:ALY65512 ALY65519:ALY65520 ALY65522:ALY65523 ALY65526:ALY65527 ALY65529:ALY65533 ALY65545:ALY65547 ALY65549:ALY65550 ALY65562:ALY65563 ALY65569:ALY65573 ALY65581:ALY65582 ALY65584:ALY65586 ALY65590:ALY65591 ALY131029:ALY131034 ALY131046:ALY131048 ALY131055:ALY131056 ALY131058:ALY131059 ALY131062:ALY131063 ALY131065:ALY131069 ALY131081:ALY131083 ALY131085:ALY131086 ALY131098:ALY131099 ALY131105:ALY131109 ALY131117:ALY131118 ALY131120:ALY131122 ALY131126:ALY131127 ALY196565:ALY196570 ALY196582:ALY196584 ALY196591:ALY196592 ALY196594:ALY196595 ALY196598:ALY196599 ALY196601:ALY196605 ALY196617:ALY196619 ALY196621:ALY196622 ALY196634:ALY196635 ALY196641:ALY196645 ALY196653:ALY196654 ALY196656:ALY196658 ALY196662:ALY196663 ALY262101:ALY262106 ALY262118:ALY262120 ALY262127:ALY262128 ALY262130:ALY262131 ALY262134:ALY262135 ALY262137:ALY262141 ALY262153:ALY262155 ALY262157:ALY262158 ALY262170:ALY262171 ALY262177:ALY262181 ALY262189:ALY262190 ALY262192:ALY262194 ALY262198:ALY262199 ALY327637:ALY327642 ALY327654:ALY327656 ALY327663:ALY327664 ALY327666:ALY327667 ALY327670:ALY327671 ALY327673:ALY327677 ALY327689:ALY327691 ALY327693:ALY327694 ALY327706:ALY327707 ALY327713:ALY327717 ALY327725:ALY327726 ALY327728:ALY327730 ALY327734:ALY327735 ALY393173:ALY393178 ALY393190:ALY393192 ALY393199:ALY393200 ALY393202:ALY393203 ALY393206:ALY393207 ALY393209:ALY393213 ALY393225:ALY393227 ALY393229:ALY393230 ALY393242:ALY393243 ALY393249:ALY393253 ALY393261:ALY393262 ALY393264:ALY393266 ALY393270:ALY393271 ALY458709:ALY458714 ALY458726:ALY458728 ALY458735:ALY458736 ALY458738:ALY458739 ALY458742:ALY458743 ALY458745:ALY458749 ALY458761:ALY458763 ALY458765:ALY458766 ALY458778:ALY458779 ALY458785:ALY458789 ALY458797:ALY458798 ALY458800:ALY458802 ALY458806:ALY458807 ALY524245:ALY524250 ALY524262:ALY524264 ALY524271:ALY524272 ALY524274:ALY524275 ALY524278:ALY524279 ALY524281:ALY524285 ALY524297:ALY524299 ALY524301:ALY524302 ALY524314:ALY524315 ALY524321:ALY524325 ALY524333:ALY524334 ALY524336:ALY524338 ALY524342:ALY524343 ALY589781:ALY589786 ALY589798:ALY589800 ALY589807:ALY589808 ALY589810:ALY589811 ALY589814:ALY589815 ALY589817:ALY589821 ALY589833:ALY589835 ALY589837:ALY589838 ALY589850:ALY589851 ALY589857:ALY589861 ALY589869:ALY589870 ALY589872:ALY589874 ALY589878:ALY589879 ALY655317:ALY655322 ALY655334:ALY655336 ALY655343:ALY655344 ALY655346:ALY655347 ALY655350:ALY655351 ALY655353:ALY655357 ALY655369:ALY655371 ALY655373:ALY655374 ALY655386:ALY655387 ALY655393:ALY655397 ALY655405:ALY655406 ALY655408:ALY655410 ALY655414:ALY655415 ALY720853:ALY720858 ALY720870:ALY720872 ALY720879:ALY720880 ALY720882:ALY720883 ALY720886:ALY720887 ALY720889:ALY720893 ALY720905:ALY720907 ALY720909:ALY720910 ALY720922:ALY720923 ALY720929:ALY720933 ALY720941:ALY720942 ALY720944:ALY720946 ALY720950:ALY720951 ALY786389:ALY786394 ALY786406:ALY786408 ALY786415:ALY786416 ALY786418:ALY786419 ALY786422:ALY786423 ALY786425:ALY786429 ALY786441:ALY786443 ALY786445:ALY786446 ALY786458:ALY786459 ALY786465:ALY786469 ALY786477:ALY786478 ALY786480:ALY786482 ALY786486:ALY786487 ALY851925:ALY851930 ALY851942:ALY851944 ALY851951:ALY851952 ALY851954:ALY851955 ALY851958:ALY851959 ALY851961:ALY851965 ALY851977:ALY851979 ALY851981:ALY851982 ALY851994:ALY851995 ALY852001:ALY852005 ALY852013:ALY852014 ALY852016:ALY852018 ALY852022:ALY852023 ALY917461:ALY917466 ALY917478:ALY917480 ALY917487:ALY917488 ALY917490:ALY917491 ALY917494:ALY917495 ALY917497:ALY917501 ALY917513:ALY917515 ALY917517:ALY917518 ALY917530:ALY917531 ALY917537:ALY917541 ALY917549:ALY917550 ALY917552:ALY917554 ALY917558:ALY917559 ALY982997:ALY983002 ALY983014:ALY983016 ALY983023:ALY983024 ALY983026:ALY983027 ALY983030:ALY983031 ALY983033:ALY983037 ALY983049:ALY983051 ALY983053:ALY983054 ALY983066:ALY983067 ALY983073:ALY983077 ALY983085:ALY983086 ALY983088:ALY983090 ALY983094:ALY983095 AVU1:AVU2 AVU5:AVU6 AVU8:AVU13 AVU40:AVU45 AVU65493:AVU65498 AVU65510:AVU65512 AVU65519:AVU65520 AVU65522:AVU65523 AVU65526:AVU65527 AVU65529:AVU65533 AVU65545:AVU65547 AVU65549:AVU65550 AVU65562:AVU65563 AVU65569:AVU65573 AVU65581:AVU65582 AVU65584:AVU65586 AVU65590:AVU65591 AVU131029:AVU131034 AVU131046:AVU131048 AVU131055:AVU131056 AVU131058:AVU131059 AVU131062:AVU131063 AVU131065:AVU131069 AVU131081:AVU131083 AVU131085:AVU131086 AVU131098:AVU131099 AVU131105:AVU131109 AVU131117:AVU131118 AVU131120:AVU131122 AVU131126:AVU131127 AVU196565:AVU196570 AVU196582:AVU196584 AVU196591:AVU196592 AVU196594:AVU196595 AVU196598:AVU196599 AVU196601:AVU196605 AVU196617:AVU196619 AVU196621:AVU196622 AVU196634:AVU196635 AVU196641:AVU196645 AVU196653:AVU196654 AVU196656:AVU196658 AVU196662:AVU196663 AVU262101:AVU262106 AVU262118:AVU262120 AVU262127:AVU262128 AVU262130:AVU262131 AVU262134:AVU262135 AVU262137:AVU262141 AVU262153:AVU262155 AVU262157:AVU262158 AVU262170:AVU262171 AVU262177:AVU262181 AVU262189:AVU262190 AVU262192:AVU262194 AVU262198:AVU262199 AVU327637:AVU327642 AVU327654:AVU327656 AVU327663:AVU327664 AVU327666:AVU327667 AVU327670:AVU327671 AVU327673:AVU327677 AVU327689:AVU327691 AVU327693:AVU327694 AVU327706:AVU327707 AVU327713:AVU327717 AVU327725:AVU327726 AVU327728:AVU327730 AVU327734:AVU327735 AVU393173:AVU393178 AVU393190:AVU393192 AVU393199:AVU393200 AVU393202:AVU393203 AVU393206:AVU393207 AVU393209:AVU393213 AVU393225:AVU393227 AVU393229:AVU393230 AVU393242:AVU393243 AVU393249:AVU393253 AVU393261:AVU393262 AVU393264:AVU393266 AVU393270:AVU393271 AVU458709:AVU458714 AVU458726:AVU458728 AVU458735:AVU458736 AVU458738:AVU458739 AVU458742:AVU458743 AVU458745:AVU458749 AVU458761:AVU458763 AVU458765:AVU458766 AVU458778:AVU458779 AVU458785:AVU458789 AVU458797:AVU458798 AVU458800:AVU458802 AVU458806:AVU458807 AVU524245:AVU524250 AVU524262:AVU524264 AVU524271:AVU524272 AVU524274:AVU524275 AVU524278:AVU524279 AVU524281:AVU524285 AVU524297:AVU524299 AVU524301:AVU524302 AVU524314:AVU524315 AVU524321:AVU524325 AVU524333:AVU524334 AVU524336:AVU524338 AVU524342:AVU524343 AVU589781:AVU589786 AVU589798:AVU589800 AVU589807:AVU589808 AVU589810:AVU589811 AVU589814:AVU589815 AVU589817:AVU589821 AVU589833:AVU589835 AVU589837:AVU589838 AVU589850:AVU589851 AVU589857:AVU589861 AVU589869:AVU589870 AVU589872:AVU589874 AVU589878:AVU589879 AVU655317:AVU655322 AVU655334:AVU655336 AVU655343:AVU655344 AVU655346:AVU655347 AVU655350:AVU655351 AVU655353:AVU655357 AVU655369:AVU655371 AVU655373:AVU655374 AVU655386:AVU655387 AVU655393:AVU655397 AVU655405:AVU655406 AVU655408:AVU655410 AVU655414:AVU655415 AVU720853:AVU720858 AVU720870:AVU720872 AVU720879:AVU720880 AVU720882:AVU720883 AVU720886:AVU720887 AVU720889:AVU720893 AVU720905:AVU720907 AVU720909:AVU720910 AVU720922:AVU720923 AVU720929:AVU720933 AVU720941:AVU720942 AVU720944:AVU720946 AVU720950:AVU720951 AVU786389:AVU786394 AVU786406:AVU786408 AVU786415:AVU786416 AVU786418:AVU786419 AVU786422:AVU786423 AVU786425:AVU786429 AVU786441:AVU786443 AVU786445:AVU786446 AVU786458:AVU786459 AVU786465:AVU786469 AVU786477:AVU786478 AVU786480:AVU786482 AVU786486:AVU786487 AVU851925:AVU851930 AVU851942:AVU851944 AVU851951:AVU851952 AVU851954:AVU851955 AVU851958:AVU851959 AVU851961:AVU851965 AVU851977:AVU851979 AVU851981:AVU851982 AVU851994:AVU851995 AVU852001:AVU852005 AVU852013:AVU852014 AVU852016:AVU852018 AVU852022:AVU852023 AVU917461:AVU917466 AVU917478:AVU917480 AVU917487:AVU917488 AVU917490:AVU917491 AVU917494:AVU917495 AVU917497:AVU917501 AVU917513:AVU917515 AVU917517:AVU917518 AVU917530:AVU917531 AVU917537:AVU917541 AVU917549:AVU917550 AVU917552:AVU917554 AVU917558:AVU917559 AVU982997:AVU983002 AVU983014:AVU983016 AVU983023:AVU983024 AVU983026:AVU983027 AVU983030:AVU983031 AVU983033:AVU983037 AVU983049:AVU983051 AVU983053:AVU983054 AVU983066:AVU983067 AVU983073:AVU983077 AVU983085:AVU983086 AVU983088:AVU983090 AVU983094:AVU983095 BFQ1:BFQ2 BFQ5:BFQ6 BFQ8:BFQ13 BFQ40:BFQ45 BFQ65493:BFQ65498 BFQ65510:BFQ65512 BFQ65519:BFQ65520 BFQ65522:BFQ65523 BFQ65526:BFQ65527 BFQ65529:BFQ65533 BFQ65545:BFQ65547 BFQ65549:BFQ65550 BFQ65562:BFQ65563 BFQ65569:BFQ65573 BFQ65581:BFQ65582 BFQ65584:BFQ65586 BFQ65590:BFQ65591 BFQ131029:BFQ131034 BFQ131046:BFQ131048 BFQ131055:BFQ131056 BFQ131058:BFQ131059 BFQ131062:BFQ131063 BFQ131065:BFQ131069 BFQ131081:BFQ131083 BFQ131085:BFQ131086 BFQ131098:BFQ131099 BFQ131105:BFQ131109 BFQ131117:BFQ131118 BFQ131120:BFQ131122 BFQ131126:BFQ131127 BFQ196565:BFQ196570 BFQ196582:BFQ196584 BFQ196591:BFQ196592 BFQ196594:BFQ196595 BFQ196598:BFQ196599 BFQ196601:BFQ196605 BFQ196617:BFQ196619 BFQ196621:BFQ196622 BFQ196634:BFQ196635 BFQ196641:BFQ196645 BFQ196653:BFQ196654 BFQ196656:BFQ196658 BFQ196662:BFQ196663 BFQ262101:BFQ262106 BFQ262118:BFQ262120 BFQ262127:BFQ262128 BFQ262130:BFQ262131 BFQ262134:BFQ262135 BFQ262137:BFQ262141 BFQ262153:BFQ262155 BFQ262157:BFQ262158 BFQ262170:BFQ262171 BFQ262177:BFQ262181 BFQ262189:BFQ262190 BFQ262192:BFQ262194 BFQ262198:BFQ262199 BFQ327637:BFQ327642 BFQ327654:BFQ327656 BFQ327663:BFQ327664 BFQ327666:BFQ327667 BFQ327670:BFQ327671 BFQ327673:BFQ327677 BFQ327689:BFQ327691 BFQ327693:BFQ327694 BFQ327706:BFQ327707 BFQ327713:BFQ327717 BFQ327725:BFQ327726 BFQ327728:BFQ327730 BFQ327734:BFQ327735 BFQ393173:BFQ393178 BFQ393190:BFQ393192 BFQ393199:BFQ393200 BFQ393202:BFQ393203 BFQ393206:BFQ393207 BFQ393209:BFQ393213 BFQ393225:BFQ393227 BFQ393229:BFQ393230 BFQ393242:BFQ393243 BFQ393249:BFQ393253 BFQ393261:BFQ393262 BFQ393264:BFQ393266 BFQ393270:BFQ393271 BFQ458709:BFQ458714 BFQ458726:BFQ458728 BFQ458735:BFQ458736 BFQ458738:BFQ458739 BFQ458742:BFQ458743 BFQ458745:BFQ458749 BFQ458761:BFQ458763 BFQ458765:BFQ458766 BFQ458778:BFQ458779 BFQ458785:BFQ458789 BFQ458797:BFQ458798 BFQ458800:BFQ458802 BFQ458806:BFQ458807 BFQ524245:BFQ524250 BFQ524262:BFQ524264 BFQ524271:BFQ524272 BFQ524274:BFQ524275 BFQ524278:BFQ524279 BFQ524281:BFQ524285 BFQ524297:BFQ524299 BFQ524301:BFQ524302 BFQ524314:BFQ524315 BFQ524321:BFQ524325 BFQ524333:BFQ524334 BFQ524336:BFQ524338 BFQ524342:BFQ524343 BFQ589781:BFQ589786 BFQ589798:BFQ589800 BFQ589807:BFQ589808 BFQ589810:BFQ589811 BFQ589814:BFQ589815 BFQ589817:BFQ589821 BFQ589833:BFQ589835 BFQ589837:BFQ589838 BFQ589850:BFQ589851 BFQ589857:BFQ589861 BFQ589869:BFQ589870 BFQ589872:BFQ589874 BFQ589878:BFQ589879 BFQ655317:BFQ655322 BFQ655334:BFQ655336 BFQ655343:BFQ655344 BFQ655346:BFQ655347 BFQ655350:BFQ655351 BFQ655353:BFQ655357 BFQ655369:BFQ655371 BFQ655373:BFQ655374 BFQ655386:BFQ655387 BFQ655393:BFQ655397 BFQ655405:BFQ655406 BFQ655408:BFQ655410 BFQ655414:BFQ655415 BFQ720853:BFQ720858 BFQ720870:BFQ720872 BFQ720879:BFQ720880 BFQ720882:BFQ720883 BFQ720886:BFQ720887 BFQ720889:BFQ720893 BFQ720905:BFQ720907 BFQ720909:BFQ720910 BFQ720922:BFQ720923 BFQ720929:BFQ720933 BFQ720941:BFQ720942 BFQ720944:BFQ720946 BFQ720950:BFQ720951 BFQ786389:BFQ786394 BFQ786406:BFQ786408 BFQ786415:BFQ786416 BFQ786418:BFQ786419 BFQ786422:BFQ786423 BFQ786425:BFQ786429 BFQ786441:BFQ786443 BFQ786445:BFQ786446 BFQ786458:BFQ786459 BFQ786465:BFQ786469 BFQ786477:BFQ786478 BFQ786480:BFQ786482 BFQ786486:BFQ786487 BFQ851925:BFQ851930 BFQ851942:BFQ851944 BFQ851951:BFQ851952 BFQ851954:BFQ851955 BFQ851958:BFQ851959 BFQ851961:BFQ851965 BFQ851977:BFQ851979 BFQ851981:BFQ851982 BFQ851994:BFQ851995 BFQ852001:BFQ852005 BFQ852013:BFQ852014 BFQ852016:BFQ852018 BFQ852022:BFQ852023 BFQ917461:BFQ917466 BFQ917478:BFQ917480 BFQ917487:BFQ917488 BFQ917490:BFQ917491 BFQ917494:BFQ917495 BFQ917497:BFQ917501 BFQ917513:BFQ917515 BFQ917517:BFQ917518 BFQ917530:BFQ917531 BFQ917537:BFQ917541 BFQ917549:BFQ917550 BFQ917552:BFQ917554 BFQ917558:BFQ917559 BFQ982997:BFQ983002 BFQ983014:BFQ983016 BFQ983023:BFQ983024 BFQ983026:BFQ983027 BFQ983030:BFQ983031 BFQ983033:BFQ983037 BFQ983049:BFQ983051 BFQ983053:BFQ983054 BFQ983066:BFQ983067 BFQ983073:BFQ983077 BFQ983085:BFQ983086 BFQ983088:BFQ983090 BFQ983094:BFQ983095 BPM1:BPM2 BPM5:BPM6 BPM8:BPM13 BPM40:BPM45 BPM65493:BPM65498 BPM65510:BPM65512 BPM65519:BPM65520 BPM65522:BPM65523 BPM65526:BPM65527 BPM65529:BPM65533 BPM65545:BPM65547 BPM65549:BPM65550 BPM65562:BPM65563 BPM65569:BPM65573 BPM65581:BPM65582 BPM65584:BPM65586 BPM65590:BPM65591 BPM131029:BPM131034 BPM131046:BPM131048 BPM131055:BPM131056 BPM131058:BPM131059 BPM131062:BPM131063 BPM131065:BPM131069 BPM131081:BPM131083 BPM131085:BPM131086 BPM131098:BPM131099 BPM131105:BPM131109 BPM131117:BPM131118 BPM131120:BPM131122 BPM131126:BPM131127 BPM196565:BPM196570 BPM196582:BPM196584 BPM196591:BPM196592 BPM196594:BPM196595 BPM196598:BPM196599 BPM196601:BPM196605 BPM196617:BPM196619 BPM196621:BPM196622 BPM196634:BPM196635 BPM196641:BPM196645 BPM196653:BPM196654 BPM196656:BPM196658 BPM196662:BPM196663 BPM262101:BPM262106 BPM262118:BPM262120 BPM262127:BPM262128 BPM262130:BPM262131 BPM262134:BPM262135 BPM262137:BPM262141 BPM262153:BPM262155 BPM262157:BPM262158 BPM262170:BPM262171 BPM262177:BPM262181 BPM262189:BPM262190 BPM262192:BPM262194 BPM262198:BPM262199 BPM327637:BPM327642 BPM327654:BPM327656 BPM327663:BPM327664 BPM327666:BPM327667 BPM327670:BPM327671 BPM327673:BPM327677 BPM327689:BPM327691 BPM327693:BPM327694 BPM327706:BPM327707 BPM327713:BPM327717 BPM327725:BPM327726 BPM327728:BPM327730 BPM327734:BPM327735 BPM393173:BPM393178 BPM393190:BPM393192 BPM393199:BPM393200 BPM393202:BPM393203 BPM393206:BPM393207 BPM393209:BPM393213 BPM393225:BPM393227 BPM393229:BPM393230 BPM393242:BPM393243 BPM393249:BPM393253 BPM393261:BPM393262 BPM393264:BPM393266 BPM393270:BPM393271 BPM458709:BPM458714 BPM458726:BPM458728 BPM458735:BPM458736 BPM458738:BPM458739 BPM458742:BPM458743 BPM458745:BPM458749 BPM458761:BPM458763 BPM458765:BPM458766 BPM458778:BPM458779 BPM458785:BPM458789 BPM458797:BPM458798 BPM458800:BPM458802 BPM458806:BPM458807 BPM524245:BPM524250 BPM524262:BPM524264 BPM524271:BPM524272 BPM524274:BPM524275 BPM524278:BPM524279 BPM524281:BPM524285 BPM524297:BPM524299 BPM524301:BPM524302 BPM524314:BPM524315 BPM524321:BPM524325 BPM524333:BPM524334 BPM524336:BPM524338 BPM524342:BPM524343 BPM589781:BPM589786 BPM589798:BPM589800 BPM589807:BPM589808 BPM589810:BPM589811 BPM589814:BPM589815 BPM589817:BPM589821 BPM589833:BPM589835 BPM589837:BPM589838 BPM589850:BPM589851 BPM589857:BPM589861 BPM589869:BPM589870 BPM589872:BPM589874 BPM589878:BPM589879 BPM655317:BPM655322 BPM655334:BPM655336 BPM655343:BPM655344 BPM655346:BPM655347 BPM655350:BPM655351 BPM655353:BPM655357 BPM655369:BPM655371 BPM655373:BPM655374 BPM655386:BPM655387 BPM655393:BPM655397 BPM655405:BPM655406 BPM655408:BPM655410 BPM655414:BPM655415 BPM720853:BPM720858 BPM720870:BPM720872 BPM720879:BPM720880 BPM720882:BPM720883 BPM720886:BPM720887 BPM720889:BPM720893 BPM720905:BPM720907 BPM720909:BPM720910 BPM720922:BPM720923 BPM720929:BPM720933 BPM720941:BPM720942 BPM720944:BPM720946 BPM720950:BPM720951 BPM786389:BPM786394 BPM786406:BPM786408 BPM786415:BPM786416 BPM786418:BPM786419 BPM786422:BPM786423 BPM786425:BPM786429 BPM786441:BPM786443 BPM786445:BPM786446 BPM786458:BPM786459 BPM786465:BPM786469 BPM786477:BPM786478 BPM786480:BPM786482 BPM786486:BPM786487 BPM851925:BPM851930 BPM851942:BPM851944 BPM851951:BPM851952 BPM851954:BPM851955 BPM851958:BPM851959 BPM851961:BPM851965 BPM851977:BPM851979 BPM851981:BPM851982 BPM851994:BPM851995 BPM852001:BPM852005 BPM852013:BPM852014 BPM852016:BPM852018 BPM852022:BPM852023 BPM917461:BPM917466 BPM917478:BPM917480 BPM917487:BPM917488 BPM917490:BPM917491 BPM917494:BPM917495 BPM917497:BPM917501 BPM917513:BPM917515 BPM917517:BPM917518 BPM917530:BPM917531 BPM917537:BPM917541 BPM917549:BPM917550 BPM917552:BPM917554 BPM917558:BPM917559 BPM982997:BPM983002 BPM983014:BPM983016 BPM983023:BPM983024 BPM983026:BPM983027 BPM983030:BPM983031 BPM983033:BPM983037 BPM983049:BPM983051 BPM983053:BPM983054 BPM983066:BPM983067 BPM983073:BPM983077 BPM983085:BPM983086 BPM983088:BPM983090 BPM983094:BPM983095 BZI1:BZI2 BZI5:BZI6 BZI8:BZI13 BZI40:BZI45 BZI65493:BZI65498 BZI65510:BZI65512 BZI65519:BZI65520 BZI65522:BZI65523 BZI65526:BZI65527 BZI65529:BZI65533 BZI65545:BZI65547 BZI65549:BZI65550 BZI65562:BZI65563 BZI65569:BZI65573 BZI65581:BZI65582 BZI65584:BZI65586 BZI65590:BZI65591 BZI131029:BZI131034 BZI131046:BZI131048 BZI131055:BZI131056 BZI131058:BZI131059 BZI131062:BZI131063 BZI131065:BZI131069 BZI131081:BZI131083 BZI131085:BZI131086 BZI131098:BZI131099 BZI131105:BZI131109 BZI131117:BZI131118 BZI131120:BZI131122 BZI131126:BZI131127 BZI196565:BZI196570 BZI196582:BZI196584 BZI196591:BZI196592 BZI196594:BZI196595 BZI196598:BZI196599 BZI196601:BZI196605 BZI196617:BZI196619 BZI196621:BZI196622 BZI196634:BZI196635 BZI196641:BZI196645 BZI196653:BZI196654 BZI196656:BZI196658 BZI196662:BZI196663 BZI262101:BZI262106 BZI262118:BZI262120 BZI262127:BZI262128 BZI262130:BZI262131 BZI262134:BZI262135 BZI262137:BZI262141 BZI262153:BZI262155 BZI262157:BZI262158 BZI262170:BZI262171 BZI262177:BZI262181 BZI262189:BZI262190 BZI262192:BZI262194 BZI262198:BZI262199 BZI327637:BZI327642 BZI327654:BZI327656 BZI327663:BZI327664 BZI327666:BZI327667 BZI327670:BZI327671 BZI327673:BZI327677 BZI327689:BZI327691 BZI327693:BZI327694 BZI327706:BZI327707 BZI327713:BZI327717 BZI327725:BZI327726 BZI327728:BZI327730 BZI327734:BZI327735 BZI393173:BZI393178 BZI393190:BZI393192 BZI393199:BZI393200 BZI393202:BZI393203 BZI393206:BZI393207 BZI393209:BZI393213 BZI393225:BZI393227 BZI393229:BZI393230 BZI393242:BZI393243 BZI393249:BZI393253 BZI393261:BZI393262 BZI393264:BZI393266 BZI393270:BZI393271 BZI458709:BZI458714 BZI458726:BZI458728 BZI458735:BZI458736 BZI458738:BZI458739 BZI458742:BZI458743 BZI458745:BZI458749 BZI458761:BZI458763 BZI458765:BZI458766 BZI458778:BZI458779 BZI458785:BZI458789 BZI458797:BZI458798 BZI458800:BZI458802 BZI458806:BZI458807 BZI524245:BZI524250 BZI524262:BZI524264 BZI524271:BZI524272 BZI524274:BZI524275 BZI524278:BZI524279 BZI524281:BZI524285 BZI524297:BZI524299 BZI524301:BZI524302 BZI524314:BZI524315 BZI524321:BZI524325 BZI524333:BZI524334 BZI524336:BZI524338 BZI524342:BZI524343 BZI589781:BZI589786 BZI589798:BZI589800 BZI589807:BZI589808 BZI589810:BZI589811 BZI589814:BZI589815 BZI589817:BZI589821 BZI589833:BZI589835 BZI589837:BZI589838 BZI589850:BZI589851 BZI589857:BZI589861 BZI589869:BZI589870 BZI589872:BZI589874 BZI589878:BZI589879 BZI655317:BZI655322 BZI655334:BZI655336 BZI655343:BZI655344 BZI655346:BZI655347 BZI655350:BZI655351 BZI655353:BZI655357 BZI655369:BZI655371 BZI655373:BZI655374 BZI655386:BZI655387 BZI655393:BZI655397 BZI655405:BZI655406 BZI655408:BZI655410 BZI655414:BZI655415 BZI720853:BZI720858 BZI720870:BZI720872 BZI720879:BZI720880 BZI720882:BZI720883 BZI720886:BZI720887 BZI720889:BZI720893 BZI720905:BZI720907 BZI720909:BZI720910 BZI720922:BZI720923 BZI720929:BZI720933 BZI720941:BZI720942 BZI720944:BZI720946 BZI720950:BZI720951 BZI786389:BZI786394 BZI786406:BZI786408 BZI786415:BZI786416 BZI786418:BZI786419 BZI786422:BZI786423 BZI786425:BZI786429 BZI786441:BZI786443 BZI786445:BZI786446 BZI786458:BZI786459 BZI786465:BZI786469 BZI786477:BZI786478 BZI786480:BZI786482 BZI786486:BZI786487 BZI851925:BZI851930 BZI851942:BZI851944 BZI851951:BZI851952 BZI851954:BZI851955 BZI851958:BZI851959 BZI851961:BZI851965 BZI851977:BZI851979 BZI851981:BZI851982 BZI851994:BZI851995 BZI852001:BZI852005 BZI852013:BZI852014 BZI852016:BZI852018 BZI852022:BZI852023 BZI917461:BZI917466 BZI917478:BZI917480 BZI917487:BZI917488 BZI917490:BZI917491 BZI917494:BZI917495 BZI917497:BZI917501 BZI917513:BZI917515 BZI917517:BZI917518 BZI917530:BZI917531 BZI917537:BZI917541 BZI917549:BZI917550 BZI917552:BZI917554 BZI917558:BZI917559 BZI982997:BZI983002 BZI983014:BZI983016 BZI983023:BZI983024 BZI983026:BZI983027 BZI983030:BZI983031 BZI983033:BZI983037 BZI983049:BZI983051 BZI983053:BZI983054 BZI983066:BZI983067 BZI983073:BZI983077 BZI983085:BZI983086 BZI983088:BZI983090 BZI983094:BZI983095 CJE1:CJE2 CJE5:CJE6 CJE8:CJE13 CJE40:CJE45 CJE65493:CJE65498 CJE65510:CJE65512 CJE65519:CJE65520 CJE65522:CJE65523 CJE65526:CJE65527 CJE65529:CJE65533 CJE65545:CJE65547 CJE65549:CJE65550 CJE65562:CJE65563 CJE65569:CJE65573 CJE65581:CJE65582 CJE65584:CJE65586 CJE65590:CJE65591 CJE131029:CJE131034 CJE131046:CJE131048 CJE131055:CJE131056 CJE131058:CJE131059 CJE131062:CJE131063 CJE131065:CJE131069 CJE131081:CJE131083 CJE131085:CJE131086 CJE131098:CJE131099 CJE131105:CJE131109 CJE131117:CJE131118 CJE131120:CJE131122 CJE131126:CJE131127 CJE196565:CJE196570 CJE196582:CJE196584 CJE196591:CJE196592 CJE196594:CJE196595 CJE196598:CJE196599 CJE196601:CJE196605 CJE196617:CJE196619 CJE196621:CJE196622 CJE196634:CJE196635 CJE196641:CJE196645 CJE196653:CJE196654 CJE196656:CJE196658 CJE196662:CJE196663 CJE262101:CJE262106 CJE262118:CJE262120 CJE262127:CJE262128 CJE262130:CJE262131 CJE262134:CJE262135 CJE262137:CJE262141 CJE262153:CJE262155 CJE262157:CJE262158 CJE262170:CJE262171 CJE262177:CJE262181 CJE262189:CJE262190 CJE262192:CJE262194 CJE262198:CJE262199 CJE327637:CJE327642 CJE327654:CJE327656 CJE327663:CJE327664 CJE327666:CJE327667 CJE327670:CJE327671 CJE327673:CJE327677 CJE327689:CJE327691 CJE327693:CJE327694 CJE327706:CJE327707 CJE327713:CJE327717 CJE327725:CJE327726 CJE327728:CJE327730 CJE327734:CJE327735 CJE393173:CJE393178 CJE393190:CJE393192 CJE393199:CJE393200 CJE393202:CJE393203 CJE393206:CJE393207 CJE393209:CJE393213 CJE393225:CJE393227 CJE393229:CJE393230 CJE393242:CJE393243 CJE393249:CJE393253 CJE393261:CJE393262 CJE393264:CJE393266 CJE393270:CJE393271 CJE458709:CJE458714 CJE458726:CJE458728 CJE458735:CJE458736 CJE458738:CJE458739 CJE458742:CJE458743 CJE458745:CJE458749 CJE458761:CJE458763 CJE458765:CJE458766 CJE458778:CJE458779 CJE458785:CJE458789 CJE458797:CJE458798 CJE458800:CJE458802 CJE458806:CJE458807 CJE524245:CJE524250 CJE524262:CJE524264 CJE524271:CJE524272 CJE524274:CJE524275 CJE524278:CJE524279 CJE524281:CJE524285 CJE524297:CJE524299 CJE524301:CJE524302 CJE524314:CJE524315 CJE524321:CJE524325 CJE524333:CJE524334 CJE524336:CJE524338 CJE524342:CJE524343 CJE589781:CJE589786 CJE589798:CJE589800 CJE589807:CJE589808 CJE589810:CJE589811 CJE589814:CJE589815 CJE589817:CJE589821 CJE589833:CJE589835 CJE589837:CJE589838 CJE589850:CJE589851 CJE589857:CJE589861 CJE589869:CJE589870 CJE589872:CJE589874 CJE589878:CJE589879 CJE655317:CJE655322 CJE655334:CJE655336 CJE655343:CJE655344 CJE655346:CJE655347 CJE655350:CJE655351 CJE655353:CJE655357 CJE655369:CJE655371 CJE655373:CJE655374 CJE655386:CJE655387 CJE655393:CJE655397 CJE655405:CJE655406 CJE655408:CJE655410 CJE655414:CJE655415 CJE720853:CJE720858 CJE720870:CJE720872 CJE720879:CJE720880 CJE720882:CJE720883 CJE720886:CJE720887 CJE720889:CJE720893 CJE720905:CJE720907 CJE720909:CJE720910 CJE720922:CJE720923 CJE720929:CJE720933 CJE720941:CJE720942 CJE720944:CJE720946 CJE720950:CJE720951 CJE786389:CJE786394 CJE786406:CJE786408 CJE786415:CJE786416 CJE786418:CJE786419 CJE786422:CJE786423 CJE786425:CJE786429 CJE786441:CJE786443 CJE786445:CJE786446 CJE786458:CJE786459 CJE786465:CJE786469 CJE786477:CJE786478 CJE786480:CJE786482 CJE786486:CJE786487 CJE851925:CJE851930 CJE851942:CJE851944 CJE851951:CJE851952 CJE851954:CJE851955 CJE851958:CJE851959 CJE851961:CJE851965 CJE851977:CJE851979 CJE851981:CJE851982 CJE851994:CJE851995 CJE852001:CJE852005 CJE852013:CJE852014 CJE852016:CJE852018 CJE852022:CJE852023 CJE917461:CJE917466 CJE917478:CJE917480 CJE917487:CJE917488 CJE917490:CJE917491 CJE917494:CJE917495 CJE917497:CJE917501 CJE917513:CJE917515 CJE917517:CJE917518 CJE917530:CJE917531 CJE917537:CJE917541 CJE917549:CJE917550 CJE917552:CJE917554 CJE917558:CJE917559 CJE982997:CJE983002 CJE983014:CJE983016 CJE983023:CJE983024 CJE983026:CJE983027 CJE983030:CJE983031 CJE983033:CJE983037 CJE983049:CJE983051 CJE983053:CJE983054 CJE983066:CJE983067 CJE983073:CJE983077 CJE983085:CJE983086 CJE983088:CJE983090 CJE983094:CJE983095 CTA1:CTA2 CTA5:CTA6 CTA8:CTA13 CTA40:CTA45 CTA65493:CTA65498 CTA65510:CTA65512 CTA65519:CTA65520 CTA65522:CTA65523 CTA65526:CTA65527 CTA65529:CTA65533 CTA65545:CTA65547 CTA65549:CTA65550 CTA65562:CTA65563 CTA65569:CTA65573 CTA65581:CTA65582 CTA65584:CTA65586 CTA65590:CTA65591 CTA131029:CTA131034 CTA131046:CTA131048 CTA131055:CTA131056 CTA131058:CTA131059 CTA131062:CTA131063 CTA131065:CTA131069 CTA131081:CTA131083 CTA131085:CTA131086 CTA131098:CTA131099 CTA131105:CTA131109 CTA131117:CTA131118 CTA131120:CTA131122 CTA131126:CTA131127 CTA196565:CTA196570 CTA196582:CTA196584 CTA196591:CTA196592 CTA196594:CTA196595 CTA196598:CTA196599 CTA196601:CTA196605 CTA196617:CTA196619 CTA196621:CTA196622 CTA196634:CTA196635 CTA196641:CTA196645 CTA196653:CTA196654 CTA196656:CTA196658 CTA196662:CTA196663 CTA262101:CTA262106 CTA262118:CTA262120 CTA262127:CTA262128 CTA262130:CTA262131 CTA262134:CTA262135 CTA262137:CTA262141 CTA262153:CTA262155 CTA262157:CTA262158 CTA262170:CTA262171 CTA262177:CTA262181 CTA262189:CTA262190 CTA262192:CTA262194 CTA262198:CTA262199 CTA327637:CTA327642 CTA327654:CTA327656 CTA327663:CTA327664 CTA327666:CTA327667 CTA327670:CTA327671 CTA327673:CTA327677 CTA327689:CTA327691 CTA327693:CTA327694 CTA327706:CTA327707 CTA327713:CTA327717 CTA327725:CTA327726 CTA327728:CTA327730 CTA327734:CTA327735 CTA393173:CTA393178 CTA393190:CTA393192 CTA393199:CTA393200 CTA393202:CTA393203 CTA393206:CTA393207 CTA393209:CTA393213 CTA393225:CTA393227 CTA393229:CTA393230 CTA393242:CTA393243 CTA393249:CTA393253 CTA393261:CTA393262 CTA393264:CTA393266 CTA393270:CTA393271 CTA458709:CTA458714 CTA458726:CTA458728 CTA458735:CTA458736 CTA458738:CTA458739 CTA458742:CTA458743 CTA458745:CTA458749 CTA458761:CTA458763 CTA458765:CTA458766 CTA458778:CTA458779 CTA458785:CTA458789 CTA458797:CTA458798 CTA458800:CTA458802 CTA458806:CTA458807 CTA524245:CTA524250 CTA524262:CTA524264 CTA524271:CTA524272 CTA524274:CTA524275 CTA524278:CTA524279 CTA524281:CTA524285 CTA524297:CTA524299 CTA524301:CTA524302 CTA524314:CTA524315 CTA524321:CTA524325 CTA524333:CTA524334 CTA524336:CTA524338 CTA524342:CTA524343 CTA589781:CTA589786 CTA589798:CTA589800 CTA589807:CTA589808 CTA589810:CTA589811 CTA589814:CTA589815 CTA589817:CTA589821 CTA589833:CTA589835 CTA589837:CTA589838 CTA589850:CTA589851 CTA589857:CTA589861 CTA589869:CTA589870 CTA589872:CTA589874 CTA589878:CTA589879 CTA655317:CTA655322 CTA655334:CTA655336 CTA655343:CTA655344 CTA655346:CTA655347 CTA655350:CTA655351 CTA655353:CTA655357 CTA655369:CTA655371 CTA655373:CTA655374 CTA655386:CTA655387 CTA655393:CTA655397 CTA655405:CTA655406 CTA655408:CTA655410 CTA655414:CTA655415 CTA720853:CTA720858 CTA720870:CTA720872 CTA720879:CTA720880 CTA720882:CTA720883 CTA720886:CTA720887 CTA720889:CTA720893 CTA720905:CTA720907 CTA720909:CTA720910 CTA720922:CTA720923 CTA720929:CTA720933 CTA720941:CTA720942 CTA720944:CTA720946 CTA720950:CTA720951 CTA786389:CTA786394 CTA786406:CTA786408 CTA786415:CTA786416 CTA786418:CTA786419 CTA786422:CTA786423 CTA786425:CTA786429 CTA786441:CTA786443 CTA786445:CTA786446 CTA786458:CTA786459 CTA786465:CTA786469 CTA786477:CTA786478 CTA786480:CTA786482 CTA786486:CTA786487 CTA851925:CTA851930 CTA851942:CTA851944 CTA851951:CTA851952 CTA851954:CTA851955 CTA851958:CTA851959 CTA851961:CTA851965 CTA851977:CTA851979 CTA851981:CTA851982 CTA851994:CTA851995 CTA852001:CTA852005 CTA852013:CTA852014 CTA852016:CTA852018 CTA852022:CTA852023 CTA917461:CTA917466 CTA917478:CTA917480 CTA917487:CTA917488 CTA917490:CTA917491 CTA917494:CTA917495 CTA917497:CTA917501 CTA917513:CTA917515 CTA917517:CTA917518 CTA917530:CTA917531 CTA917537:CTA917541 CTA917549:CTA917550 CTA917552:CTA917554 CTA917558:CTA917559 CTA982997:CTA983002 CTA983014:CTA983016 CTA983023:CTA983024 CTA983026:CTA983027 CTA983030:CTA983031 CTA983033:CTA983037 CTA983049:CTA983051 CTA983053:CTA983054 CTA983066:CTA983067 CTA983073:CTA983077 CTA983085:CTA983086 CTA983088:CTA983090 CTA983094:CTA983095 DCW1:DCW2 DCW5:DCW6 DCW8:DCW13 DCW40:DCW45 DCW65493:DCW65498 DCW65510:DCW65512 DCW65519:DCW65520 DCW65522:DCW65523 DCW65526:DCW65527 DCW65529:DCW65533 DCW65545:DCW65547 DCW65549:DCW65550 DCW65562:DCW65563 DCW65569:DCW65573 DCW65581:DCW65582 DCW65584:DCW65586 DCW65590:DCW65591 DCW131029:DCW131034 DCW131046:DCW131048 DCW131055:DCW131056 DCW131058:DCW131059 DCW131062:DCW131063 DCW131065:DCW131069 DCW131081:DCW131083 DCW131085:DCW131086 DCW131098:DCW131099 DCW131105:DCW131109 DCW131117:DCW131118 DCW131120:DCW131122 DCW131126:DCW131127 DCW196565:DCW196570 DCW196582:DCW196584 DCW196591:DCW196592 DCW196594:DCW196595 DCW196598:DCW196599 DCW196601:DCW196605 DCW196617:DCW196619 DCW196621:DCW196622 DCW196634:DCW196635 DCW196641:DCW196645 DCW196653:DCW196654 DCW196656:DCW196658 DCW196662:DCW196663 DCW262101:DCW262106 DCW262118:DCW262120 DCW262127:DCW262128 DCW262130:DCW262131 DCW262134:DCW262135 DCW262137:DCW262141 DCW262153:DCW262155 DCW262157:DCW262158 DCW262170:DCW262171 DCW262177:DCW262181 DCW262189:DCW262190 DCW262192:DCW262194 DCW262198:DCW262199 DCW327637:DCW327642 DCW327654:DCW327656 DCW327663:DCW327664 DCW327666:DCW327667 DCW327670:DCW327671 DCW327673:DCW327677 DCW327689:DCW327691 DCW327693:DCW327694 DCW327706:DCW327707 DCW327713:DCW327717 DCW327725:DCW327726 DCW327728:DCW327730 DCW327734:DCW327735 DCW393173:DCW393178 DCW393190:DCW393192 DCW393199:DCW393200 DCW393202:DCW393203 DCW393206:DCW393207 DCW393209:DCW393213 DCW393225:DCW393227 DCW393229:DCW393230 DCW393242:DCW393243 DCW393249:DCW393253 DCW393261:DCW393262 DCW393264:DCW393266 DCW393270:DCW393271 DCW458709:DCW458714 DCW458726:DCW458728 DCW458735:DCW458736 DCW458738:DCW458739 DCW458742:DCW458743 DCW458745:DCW458749 DCW458761:DCW458763 DCW458765:DCW458766 DCW458778:DCW458779 DCW458785:DCW458789 DCW458797:DCW458798 DCW458800:DCW458802 DCW458806:DCW458807 DCW524245:DCW524250 DCW524262:DCW524264 DCW524271:DCW524272 DCW524274:DCW524275 DCW524278:DCW524279 DCW524281:DCW524285 DCW524297:DCW524299 DCW524301:DCW524302 DCW524314:DCW524315 DCW524321:DCW524325 DCW524333:DCW524334 DCW524336:DCW524338 DCW524342:DCW524343 DCW589781:DCW589786 DCW589798:DCW589800 DCW589807:DCW589808 DCW589810:DCW589811 DCW589814:DCW589815 DCW589817:DCW589821 DCW589833:DCW589835 DCW589837:DCW589838 DCW589850:DCW589851 DCW589857:DCW589861 DCW589869:DCW589870 DCW589872:DCW589874 DCW589878:DCW589879 DCW655317:DCW655322 DCW655334:DCW655336 DCW655343:DCW655344 DCW655346:DCW655347 DCW655350:DCW655351 DCW655353:DCW655357 DCW655369:DCW655371 DCW655373:DCW655374 DCW655386:DCW655387 DCW655393:DCW655397 DCW655405:DCW655406 DCW655408:DCW655410 DCW655414:DCW655415 DCW720853:DCW720858 DCW720870:DCW720872 DCW720879:DCW720880 DCW720882:DCW720883 DCW720886:DCW720887 DCW720889:DCW720893 DCW720905:DCW720907 DCW720909:DCW720910 DCW720922:DCW720923 DCW720929:DCW720933 DCW720941:DCW720942 DCW720944:DCW720946 DCW720950:DCW720951 DCW786389:DCW786394 DCW786406:DCW786408 DCW786415:DCW786416 DCW786418:DCW786419 DCW786422:DCW786423 DCW786425:DCW786429 DCW786441:DCW786443 DCW786445:DCW786446 DCW786458:DCW786459 DCW786465:DCW786469 DCW786477:DCW786478 DCW786480:DCW786482 DCW786486:DCW786487 DCW851925:DCW851930 DCW851942:DCW851944 DCW851951:DCW851952 DCW851954:DCW851955 DCW851958:DCW851959 DCW851961:DCW851965 DCW851977:DCW851979 DCW851981:DCW851982 DCW851994:DCW851995 DCW852001:DCW852005 DCW852013:DCW852014 DCW852016:DCW852018 DCW852022:DCW852023 DCW917461:DCW917466 DCW917478:DCW917480 DCW917487:DCW917488 DCW917490:DCW917491 DCW917494:DCW917495 DCW917497:DCW917501 DCW917513:DCW917515 DCW917517:DCW917518 DCW917530:DCW917531 DCW917537:DCW917541 DCW917549:DCW917550 DCW917552:DCW917554 DCW917558:DCW917559 DCW982997:DCW983002 DCW983014:DCW983016 DCW983023:DCW983024 DCW983026:DCW983027 DCW983030:DCW983031 DCW983033:DCW983037 DCW983049:DCW983051 DCW983053:DCW983054 DCW983066:DCW983067 DCW983073:DCW983077 DCW983085:DCW983086 DCW983088:DCW983090 DCW983094:DCW983095 DMS1:DMS2 DMS5:DMS6 DMS8:DMS13 DMS40:DMS45 DMS65493:DMS65498 DMS65510:DMS65512 DMS65519:DMS65520 DMS65522:DMS65523 DMS65526:DMS65527 DMS65529:DMS65533 DMS65545:DMS65547 DMS65549:DMS65550 DMS65562:DMS65563 DMS65569:DMS65573 DMS65581:DMS65582 DMS65584:DMS65586 DMS65590:DMS65591 DMS131029:DMS131034 DMS131046:DMS131048 DMS131055:DMS131056 DMS131058:DMS131059 DMS131062:DMS131063 DMS131065:DMS131069 DMS131081:DMS131083 DMS131085:DMS131086 DMS131098:DMS131099 DMS131105:DMS131109 DMS131117:DMS131118 DMS131120:DMS131122 DMS131126:DMS131127 DMS196565:DMS196570 DMS196582:DMS196584 DMS196591:DMS196592 DMS196594:DMS196595 DMS196598:DMS196599 DMS196601:DMS196605 DMS196617:DMS196619 DMS196621:DMS196622 DMS196634:DMS196635 DMS196641:DMS196645 DMS196653:DMS196654 DMS196656:DMS196658 DMS196662:DMS196663 DMS262101:DMS262106 DMS262118:DMS262120 DMS262127:DMS262128 DMS262130:DMS262131 DMS262134:DMS262135 DMS262137:DMS262141 DMS262153:DMS262155 DMS262157:DMS262158 DMS262170:DMS262171 DMS262177:DMS262181 DMS262189:DMS262190 DMS262192:DMS262194 DMS262198:DMS262199 DMS327637:DMS327642 DMS327654:DMS327656 DMS327663:DMS327664 DMS327666:DMS327667 DMS327670:DMS327671 DMS327673:DMS327677 DMS327689:DMS327691 DMS327693:DMS327694 DMS327706:DMS327707 DMS327713:DMS327717 DMS327725:DMS327726 DMS327728:DMS327730 DMS327734:DMS327735 DMS393173:DMS393178 DMS393190:DMS393192 DMS393199:DMS393200 DMS393202:DMS393203 DMS393206:DMS393207 DMS393209:DMS393213 DMS393225:DMS393227 DMS393229:DMS393230 DMS393242:DMS393243 DMS393249:DMS393253 DMS393261:DMS393262 DMS393264:DMS393266 DMS393270:DMS393271 DMS458709:DMS458714 DMS458726:DMS458728 DMS458735:DMS458736 DMS458738:DMS458739 DMS458742:DMS458743 DMS458745:DMS458749 DMS458761:DMS458763 DMS458765:DMS458766 DMS458778:DMS458779 DMS458785:DMS458789 DMS458797:DMS458798 DMS458800:DMS458802 DMS458806:DMS458807 DMS524245:DMS524250 DMS524262:DMS524264 DMS524271:DMS524272 DMS524274:DMS524275 DMS524278:DMS524279 DMS524281:DMS524285 DMS524297:DMS524299 DMS524301:DMS524302 DMS524314:DMS524315 DMS524321:DMS524325 DMS524333:DMS524334 DMS524336:DMS524338 DMS524342:DMS524343 DMS589781:DMS589786 DMS589798:DMS589800 DMS589807:DMS589808 DMS589810:DMS589811 DMS589814:DMS589815 DMS589817:DMS589821 DMS589833:DMS589835 DMS589837:DMS589838 DMS589850:DMS589851 DMS589857:DMS589861 DMS589869:DMS589870 DMS589872:DMS589874 DMS589878:DMS589879 DMS655317:DMS655322 DMS655334:DMS655336 DMS655343:DMS655344 DMS655346:DMS655347 DMS655350:DMS655351 DMS655353:DMS655357 DMS655369:DMS655371 DMS655373:DMS655374 DMS655386:DMS655387 DMS655393:DMS655397 DMS655405:DMS655406 DMS655408:DMS655410 DMS655414:DMS655415 DMS720853:DMS720858 DMS720870:DMS720872 DMS720879:DMS720880 DMS720882:DMS720883 DMS720886:DMS720887 DMS720889:DMS720893 DMS720905:DMS720907 DMS720909:DMS720910 DMS720922:DMS720923 DMS720929:DMS720933 DMS720941:DMS720942 DMS720944:DMS720946 DMS720950:DMS720951 DMS786389:DMS786394 DMS786406:DMS786408 DMS786415:DMS786416 DMS786418:DMS786419 DMS786422:DMS786423 DMS786425:DMS786429 DMS786441:DMS786443 DMS786445:DMS786446 DMS786458:DMS786459 DMS786465:DMS786469 DMS786477:DMS786478 DMS786480:DMS786482 DMS786486:DMS786487 DMS851925:DMS851930 DMS851942:DMS851944 DMS851951:DMS851952 DMS851954:DMS851955 DMS851958:DMS851959 DMS851961:DMS851965 DMS851977:DMS851979 DMS851981:DMS851982 DMS851994:DMS851995 DMS852001:DMS852005 DMS852013:DMS852014 DMS852016:DMS852018 DMS852022:DMS852023 DMS917461:DMS917466 DMS917478:DMS917480 DMS917487:DMS917488 DMS917490:DMS917491 DMS917494:DMS917495 DMS917497:DMS917501 DMS917513:DMS917515 DMS917517:DMS917518 DMS917530:DMS917531 DMS917537:DMS917541 DMS917549:DMS917550 DMS917552:DMS917554 DMS917558:DMS917559 DMS982997:DMS983002 DMS983014:DMS983016 DMS983023:DMS983024 DMS983026:DMS983027 DMS983030:DMS983031 DMS983033:DMS983037 DMS983049:DMS983051 DMS983053:DMS983054 DMS983066:DMS983067 DMS983073:DMS983077 DMS983085:DMS983086 DMS983088:DMS983090 DMS983094:DMS983095 DWO1:DWO2 DWO5:DWO6 DWO8:DWO13 DWO40:DWO45 DWO65493:DWO65498 DWO65510:DWO65512 DWO65519:DWO65520 DWO65522:DWO65523 DWO65526:DWO65527 DWO65529:DWO65533 DWO65545:DWO65547 DWO65549:DWO65550 DWO65562:DWO65563 DWO65569:DWO65573 DWO65581:DWO65582 DWO65584:DWO65586 DWO65590:DWO65591 DWO131029:DWO131034 DWO131046:DWO131048 DWO131055:DWO131056 DWO131058:DWO131059 DWO131062:DWO131063 DWO131065:DWO131069 DWO131081:DWO131083 DWO131085:DWO131086 DWO131098:DWO131099 DWO131105:DWO131109 DWO131117:DWO131118 DWO131120:DWO131122 DWO131126:DWO131127 DWO196565:DWO196570 DWO196582:DWO196584 DWO196591:DWO196592 DWO196594:DWO196595 DWO196598:DWO196599 DWO196601:DWO196605 DWO196617:DWO196619 DWO196621:DWO196622 DWO196634:DWO196635 DWO196641:DWO196645 DWO196653:DWO196654 DWO196656:DWO196658 DWO196662:DWO196663 DWO262101:DWO262106 DWO262118:DWO262120 DWO262127:DWO262128 DWO262130:DWO262131 DWO262134:DWO262135 DWO262137:DWO262141 DWO262153:DWO262155 DWO262157:DWO262158 DWO262170:DWO262171 DWO262177:DWO262181 DWO262189:DWO262190 DWO262192:DWO262194 DWO262198:DWO262199 DWO327637:DWO327642 DWO327654:DWO327656 DWO327663:DWO327664 DWO327666:DWO327667 DWO327670:DWO327671 DWO327673:DWO327677 DWO327689:DWO327691 DWO327693:DWO327694 DWO327706:DWO327707 DWO327713:DWO327717 DWO327725:DWO327726 DWO327728:DWO327730 DWO327734:DWO327735 DWO393173:DWO393178 DWO393190:DWO393192 DWO393199:DWO393200 DWO393202:DWO393203 DWO393206:DWO393207 DWO393209:DWO393213 DWO393225:DWO393227 DWO393229:DWO393230 DWO393242:DWO393243 DWO393249:DWO393253 DWO393261:DWO393262 DWO393264:DWO393266 DWO393270:DWO393271 DWO458709:DWO458714 DWO458726:DWO458728 DWO458735:DWO458736 DWO458738:DWO458739 DWO458742:DWO458743 DWO458745:DWO458749 DWO458761:DWO458763 DWO458765:DWO458766 DWO458778:DWO458779 DWO458785:DWO458789 DWO458797:DWO458798 DWO458800:DWO458802 DWO458806:DWO458807 DWO524245:DWO524250 DWO524262:DWO524264 DWO524271:DWO524272 DWO524274:DWO524275 DWO524278:DWO524279 DWO524281:DWO524285 DWO524297:DWO524299 DWO524301:DWO524302 DWO524314:DWO524315 DWO524321:DWO524325 DWO524333:DWO524334 DWO524336:DWO524338 DWO524342:DWO524343 DWO589781:DWO589786 DWO589798:DWO589800 DWO589807:DWO589808 DWO589810:DWO589811 DWO589814:DWO589815 DWO589817:DWO589821 DWO589833:DWO589835 DWO589837:DWO589838 DWO589850:DWO589851 DWO589857:DWO589861 DWO589869:DWO589870 DWO589872:DWO589874 DWO589878:DWO589879 DWO655317:DWO655322 DWO655334:DWO655336 DWO655343:DWO655344 DWO655346:DWO655347 DWO655350:DWO655351 DWO655353:DWO655357 DWO655369:DWO655371 DWO655373:DWO655374 DWO655386:DWO655387 DWO655393:DWO655397 DWO655405:DWO655406 DWO655408:DWO655410 DWO655414:DWO655415 DWO720853:DWO720858 DWO720870:DWO720872 DWO720879:DWO720880 DWO720882:DWO720883 DWO720886:DWO720887 DWO720889:DWO720893 DWO720905:DWO720907 DWO720909:DWO720910 DWO720922:DWO720923 DWO720929:DWO720933 DWO720941:DWO720942 DWO720944:DWO720946 DWO720950:DWO720951 DWO786389:DWO786394 DWO786406:DWO786408 DWO786415:DWO786416 DWO786418:DWO786419 DWO786422:DWO786423 DWO786425:DWO786429 DWO786441:DWO786443 DWO786445:DWO786446 DWO786458:DWO786459 DWO786465:DWO786469 DWO786477:DWO786478 DWO786480:DWO786482 DWO786486:DWO786487 DWO851925:DWO851930 DWO851942:DWO851944 DWO851951:DWO851952 DWO851954:DWO851955 DWO851958:DWO851959 DWO851961:DWO851965 DWO851977:DWO851979 DWO851981:DWO851982 DWO851994:DWO851995 DWO852001:DWO852005 DWO852013:DWO852014 DWO852016:DWO852018 DWO852022:DWO852023 DWO917461:DWO917466 DWO917478:DWO917480 DWO917487:DWO917488 DWO917490:DWO917491 DWO917494:DWO917495 DWO917497:DWO917501 DWO917513:DWO917515 DWO917517:DWO917518 DWO917530:DWO917531 DWO917537:DWO917541 DWO917549:DWO917550 DWO917552:DWO917554 DWO917558:DWO917559 DWO982997:DWO983002 DWO983014:DWO983016 DWO983023:DWO983024 DWO983026:DWO983027 DWO983030:DWO983031 DWO983033:DWO983037 DWO983049:DWO983051 DWO983053:DWO983054 DWO983066:DWO983067 DWO983073:DWO983077 DWO983085:DWO983086 DWO983088:DWO983090 DWO983094:DWO983095 EGK1:EGK2 EGK5:EGK6 EGK8:EGK13 EGK40:EGK45 EGK65493:EGK65498 EGK65510:EGK65512 EGK65519:EGK65520 EGK65522:EGK65523 EGK65526:EGK65527 EGK65529:EGK65533 EGK65545:EGK65547 EGK65549:EGK65550 EGK65562:EGK65563 EGK65569:EGK65573 EGK65581:EGK65582 EGK65584:EGK65586 EGK65590:EGK65591 EGK131029:EGK131034 EGK131046:EGK131048 EGK131055:EGK131056 EGK131058:EGK131059 EGK131062:EGK131063 EGK131065:EGK131069 EGK131081:EGK131083 EGK131085:EGK131086 EGK131098:EGK131099 EGK131105:EGK131109 EGK131117:EGK131118 EGK131120:EGK131122 EGK131126:EGK131127 EGK196565:EGK196570 EGK196582:EGK196584 EGK196591:EGK196592 EGK196594:EGK196595 EGK196598:EGK196599 EGK196601:EGK196605 EGK196617:EGK196619 EGK196621:EGK196622 EGK196634:EGK196635 EGK196641:EGK196645 EGK196653:EGK196654 EGK196656:EGK196658 EGK196662:EGK196663 EGK262101:EGK262106 EGK262118:EGK262120 EGK262127:EGK262128 EGK262130:EGK262131 EGK262134:EGK262135 EGK262137:EGK262141 EGK262153:EGK262155 EGK262157:EGK262158 EGK262170:EGK262171 EGK262177:EGK262181 EGK262189:EGK262190 EGK262192:EGK262194 EGK262198:EGK262199 EGK327637:EGK327642 EGK327654:EGK327656 EGK327663:EGK327664 EGK327666:EGK327667 EGK327670:EGK327671 EGK327673:EGK327677 EGK327689:EGK327691 EGK327693:EGK327694 EGK327706:EGK327707 EGK327713:EGK327717 EGK327725:EGK327726 EGK327728:EGK327730 EGK327734:EGK327735 EGK393173:EGK393178 EGK393190:EGK393192 EGK393199:EGK393200 EGK393202:EGK393203 EGK393206:EGK393207 EGK393209:EGK393213 EGK393225:EGK393227 EGK393229:EGK393230 EGK393242:EGK393243 EGK393249:EGK393253 EGK393261:EGK393262 EGK393264:EGK393266 EGK393270:EGK393271 EGK458709:EGK458714 EGK458726:EGK458728 EGK458735:EGK458736 EGK458738:EGK458739 EGK458742:EGK458743 EGK458745:EGK458749 EGK458761:EGK458763 EGK458765:EGK458766 EGK458778:EGK458779 EGK458785:EGK458789 EGK458797:EGK458798 EGK458800:EGK458802 EGK458806:EGK458807 EGK524245:EGK524250 EGK524262:EGK524264 EGK524271:EGK524272 EGK524274:EGK524275 EGK524278:EGK524279 EGK524281:EGK524285 EGK524297:EGK524299 EGK524301:EGK524302 EGK524314:EGK524315 EGK524321:EGK524325 EGK524333:EGK524334 EGK524336:EGK524338 EGK524342:EGK524343 EGK589781:EGK589786 EGK589798:EGK589800 EGK589807:EGK589808 EGK589810:EGK589811 EGK589814:EGK589815 EGK589817:EGK589821 EGK589833:EGK589835 EGK589837:EGK589838 EGK589850:EGK589851 EGK589857:EGK589861 EGK589869:EGK589870 EGK589872:EGK589874 EGK589878:EGK589879 EGK655317:EGK655322 EGK655334:EGK655336 EGK655343:EGK655344 EGK655346:EGK655347 EGK655350:EGK655351 EGK655353:EGK655357 EGK655369:EGK655371 EGK655373:EGK655374 EGK655386:EGK655387 EGK655393:EGK655397 EGK655405:EGK655406 EGK655408:EGK655410 EGK655414:EGK655415 EGK720853:EGK720858 EGK720870:EGK720872 EGK720879:EGK720880 EGK720882:EGK720883 EGK720886:EGK720887 EGK720889:EGK720893 EGK720905:EGK720907 EGK720909:EGK720910 EGK720922:EGK720923 EGK720929:EGK720933 EGK720941:EGK720942 EGK720944:EGK720946 EGK720950:EGK720951 EGK786389:EGK786394 EGK786406:EGK786408 EGK786415:EGK786416 EGK786418:EGK786419 EGK786422:EGK786423 EGK786425:EGK786429 EGK786441:EGK786443 EGK786445:EGK786446 EGK786458:EGK786459 EGK786465:EGK786469 EGK786477:EGK786478 EGK786480:EGK786482 EGK786486:EGK786487 EGK851925:EGK851930 EGK851942:EGK851944 EGK851951:EGK851952 EGK851954:EGK851955 EGK851958:EGK851959 EGK851961:EGK851965 EGK851977:EGK851979 EGK851981:EGK851982 EGK851994:EGK851995 EGK852001:EGK852005 EGK852013:EGK852014 EGK852016:EGK852018 EGK852022:EGK852023 EGK917461:EGK917466 EGK917478:EGK917480 EGK917487:EGK917488 EGK917490:EGK917491 EGK917494:EGK917495 EGK917497:EGK917501 EGK917513:EGK917515 EGK917517:EGK917518 EGK917530:EGK917531 EGK917537:EGK917541 EGK917549:EGK917550 EGK917552:EGK917554 EGK917558:EGK917559 EGK982997:EGK983002 EGK983014:EGK983016 EGK983023:EGK983024 EGK983026:EGK983027 EGK983030:EGK983031 EGK983033:EGK983037 EGK983049:EGK983051 EGK983053:EGK983054 EGK983066:EGK983067 EGK983073:EGK983077 EGK983085:EGK983086 EGK983088:EGK983090 EGK983094:EGK983095 EQG1:EQG2 EQG5:EQG6 EQG8:EQG13 EQG40:EQG45 EQG65493:EQG65498 EQG65510:EQG65512 EQG65519:EQG65520 EQG65522:EQG65523 EQG65526:EQG65527 EQG65529:EQG65533 EQG65545:EQG65547 EQG65549:EQG65550 EQG65562:EQG65563 EQG65569:EQG65573 EQG65581:EQG65582 EQG65584:EQG65586 EQG65590:EQG65591 EQG131029:EQG131034 EQG131046:EQG131048 EQG131055:EQG131056 EQG131058:EQG131059 EQG131062:EQG131063 EQG131065:EQG131069 EQG131081:EQG131083 EQG131085:EQG131086 EQG131098:EQG131099 EQG131105:EQG131109 EQG131117:EQG131118 EQG131120:EQG131122 EQG131126:EQG131127 EQG196565:EQG196570 EQG196582:EQG196584 EQG196591:EQG196592 EQG196594:EQG196595 EQG196598:EQG196599 EQG196601:EQG196605 EQG196617:EQG196619 EQG196621:EQG196622 EQG196634:EQG196635 EQG196641:EQG196645 EQG196653:EQG196654 EQG196656:EQG196658 EQG196662:EQG196663 EQG262101:EQG262106 EQG262118:EQG262120 EQG262127:EQG262128 EQG262130:EQG262131 EQG262134:EQG262135 EQG262137:EQG262141 EQG262153:EQG262155 EQG262157:EQG262158 EQG262170:EQG262171 EQG262177:EQG262181 EQG262189:EQG262190 EQG262192:EQG262194 EQG262198:EQG262199 EQG327637:EQG327642 EQG327654:EQG327656 EQG327663:EQG327664 EQG327666:EQG327667 EQG327670:EQG327671 EQG327673:EQG327677 EQG327689:EQG327691 EQG327693:EQG327694 EQG327706:EQG327707 EQG327713:EQG327717 EQG327725:EQG327726 EQG327728:EQG327730 EQG327734:EQG327735 EQG393173:EQG393178 EQG393190:EQG393192 EQG393199:EQG393200 EQG393202:EQG393203 EQG393206:EQG393207 EQG393209:EQG393213 EQG393225:EQG393227 EQG393229:EQG393230 EQG393242:EQG393243 EQG393249:EQG393253 EQG393261:EQG393262 EQG393264:EQG393266 EQG393270:EQG393271 EQG458709:EQG458714 EQG458726:EQG458728 EQG458735:EQG458736 EQG458738:EQG458739 EQG458742:EQG458743 EQG458745:EQG458749 EQG458761:EQG458763 EQG458765:EQG458766 EQG458778:EQG458779 EQG458785:EQG458789 EQG458797:EQG458798 EQG458800:EQG458802 EQG458806:EQG458807 EQG524245:EQG524250 EQG524262:EQG524264 EQG524271:EQG524272 EQG524274:EQG524275 EQG524278:EQG524279 EQG524281:EQG524285 EQG524297:EQG524299 EQG524301:EQG524302 EQG524314:EQG524315 EQG524321:EQG524325 EQG524333:EQG524334 EQG524336:EQG524338 EQG524342:EQG524343 EQG589781:EQG589786 EQG589798:EQG589800 EQG589807:EQG589808 EQG589810:EQG589811 EQG589814:EQG589815 EQG589817:EQG589821 EQG589833:EQG589835 EQG589837:EQG589838 EQG589850:EQG589851 EQG589857:EQG589861 EQG589869:EQG589870 EQG589872:EQG589874 EQG589878:EQG589879 EQG655317:EQG655322 EQG655334:EQG655336 EQG655343:EQG655344 EQG655346:EQG655347 EQG655350:EQG655351 EQG655353:EQG655357 EQG655369:EQG655371 EQG655373:EQG655374 EQG655386:EQG655387 EQG655393:EQG655397 EQG655405:EQG655406 EQG655408:EQG655410 EQG655414:EQG655415 EQG720853:EQG720858 EQG720870:EQG720872 EQG720879:EQG720880 EQG720882:EQG720883 EQG720886:EQG720887 EQG720889:EQG720893 EQG720905:EQG720907 EQG720909:EQG720910 EQG720922:EQG720923 EQG720929:EQG720933 EQG720941:EQG720942 EQG720944:EQG720946 EQG720950:EQG720951 EQG786389:EQG786394 EQG786406:EQG786408 EQG786415:EQG786416 EQG786418:EQG786419 EQG786422:EQG786423 EQG786425:EQG786429 EQG786441:EQG786443 EQG786445:EQG786446 EQG786458:EQG786459 EQG786465:EQG786469 EQG786477:EQG786478 EQG786480:EQG786482 EQG786486:EQG786487 EQG851925:EQG851930 EQG851942:EQG851944 EQG851951:EQG851952 EQG851954:EQG851955 EQG851958:EQG851959 EQG851961:EQG851965 EQG851977:EQG851979 EQG851981:EQG851982 EQG851994:EQG851995 EQG852001:EQG852005 EQG852013:EQG852014 EQG852016:EQG852018 EQG852022:EQG852023 EQG917461:EQG917466 EQG917478:EQG917480 EQG917487:EQG917488 EQG917490:EQG917491 EQG917494:EQG917495 EQG917497:EQG917501 EQG917513:EQG917515 EQG917517:EQG917518 EQG917530:EQG917531 EQG917537:EQG917541 EQG917549:EQG917550 EQG917552:EQG917554 EQG917558:EQG917559 EQG982997:EQG983002 EQG983014:EQG983016 EQG983023:EQG983024 EQG983026:EQG983027 EQG983030:EQG983031 EQG983033:EQG983037 EQG983049:EQG983051 EQG983053:EQG983054 EQG983066:EQG983067 EQG983073:EQG983077 EQG983085:EQG983086 EQG983088:EQG983090 EQG983094:EQG983095 FAC1:FAC2 FAC5:FAC6 FAC8:FAC13 FAC40:FAC45 FAC65493:FAC65498 FAC65510:FAC65512 FAC65519:FAC65520 FAC65522:FAC65523 FAC65526:FAC65527 FAC65529:FAC65533 FAC65545:FAC65547 FAC65549:FAC65550 FAC65562:FAC65563 FAC65569:FAC65573 FAC65581:FAC65582 FAC65584:FAC65586 FAC65590:FAC65591 FAC131029:FAC131034 FAC131046:FAC131048 FAC131055:FAC131056 FAC131058:FAC131059 FAC131062:FAC131063 FAC131065:FAC131069 FAC131081:FAC131083 FAC131085:FAC131086 FAC131098:FAC131099 FAC131105:FAC131109 FAC131117:FAC131118 FAC131120:FAC131122 FAC131126:FAC131127 FAC196565:FAC196570 FAC196582:FAC196584 FAC196591:FAC196592 FAC196594:FAC196595 FAC196598:FAC196599 FAC196601:FAC196605 FAC196617:FAC196619 FAC196621:FAC196622 FAC196634:FAC196635 FAC196641:FAC196645 FAC196653:FAC196654 FAC196656:FAC196658 FAC196662:FAC196663 FAC262101:FAC262106 FAC262118:FAC262120 FAC262127:FAC262128 FAC262130:FAC262131 FAC262134:FAC262135 FAC262137:FAC262141 FAC262153:FAC262155 FAC262157:FAC262158 FAC262170:FAC262171 FAC262177:FAC262181 FAC262189:FAC262190 FAC262192:FAC262194 FAC262198:FAC262199 FAC327637:FAC327642 FAC327654:FAC327656 FAC327663:FAC327664 FAC327666:FAC327667 FAC327670:FAC327671 FAC327673:FAC327677 FAC327689:FAC327691 FAC327693:FAC327694 FAC327706:FAC327707 FAC327713:FAC327717 FAC327725:FAC327726 FAC327728:FAC327730 FAC327734:FAC327735 FAC393173:FAC393178 FAC393190:FAC393192 FAC393199:FAC393200 FAC393202:FAC393203 FAC393206:FAC393207 FAC393209:FAC393213 FAC393225:FAC393227 FAC393229:FAC393230 FAC393242:FAC393243 FAC393249:FAC393253 FAC393261:FAC393262 FAC393264:FAC393266 FAC393270:FAC393271 FAC458709:FAC458714 FAC458726:FAC458728 FAC458735:FAC458736 FAC458738:FAC458739 FAC458742:FAC458743 FAC458745:FAC458749 FAC458761:FAC458763 FAC458765:FAC458766 FAC458778:FAC458779 FAC458785:FAC458789 FAC458797:FAC458798 FAC458800:FAC458802 FAC458806:FAC458807 FAC524245:FAC524250 FAC524262:FAC524264 FAC524271:FAC524272 FAC524274:FAC524275 FAC524278:FAC524279 FAC524281:FAC524285 FAC524297:FAC524299 FAC524301:FAC524302 FAC524314:FAC524315 FAC524321:FAC524325 FAC524333:FAC524334 FAC524336:FAC524338 FAC524342:FAC524343 FAC589781:FAC589786 FAC589798:FAC589800 FAC589807:FAC589808 FAC589810:FAC589811 FAC589814:FAC589815 FAC589817:FAC589821 FAC589833:FAC589835 FAC589837:FAC589838 FAC589850:FAC589851 FAC589857:FAC589861 FAC589869:FAC589870 FAC589872:FAC589874 FAC589878:FAC589879 FAC655317:FAC655322 FAC655334:FAC655336 FAC655343:FAC655344 FAC655346:FAC655347 FAC655350:FAC655351 FAC655353:FAC655357 FAC655369:FAC655371 FAC655373:FAC655374 FAC655386:FAC655387 FAC655393:FAC655397 FAC655405:FAC655406 FAC655408:FAC655410 FAC655414:FAC655415 FAC720853:FAC720858 FAC720870:FAC720872 FAC720879:FAC720880 FAC720882:FAC720883 FAC720886:FAC720887 FAC720889:FAC720893 FAC720905:FAC720907 FAC720909:FAC720910 FAC720922:FAC720923 FAC720929:FAC720933 FAC720941:FAC720942 FAC720944:FAC720946 FAC720950:FAC720951 FAC786389:FAC786394 FAC786406:FAC786408 FAC786415:FAC786416 FAC786418:FAC786419 FAC786422:FAC786423 FAC786425:FAC786429 FAC786441:FAC786443 FAC786445:FAC786446 FAC786458:FAC786459 FAC786465:FAC786469 FAC786477:FAC786478 FAC786480:FAC786482 FAC786486:FAC786487 FAC851925:FAC851930 FAC851942:FAC851944 FAC851951:FAC851952 FAC851954:FAC851955 FAC851958:FAC851959 FAC851961:FAC851965 FAC851977:FAC851979 FAC851981:FAC851982 FAC851994:FAC851995 FAC852001:FAC852005 FAC852013:FAC852014 FAC852016:FAC852018 FAC852022:FAC852023 FAC917461:FAC917466 FAC917478:FAC917480 FAC917487:FAC917488 FAC917490:FAC917491 FAC917494:FAC917495 FAC917497:FAC917501 FAC917513:FAC917515 FAC917517:FAC917518 FAC917530:FAC917531 FAC917537:FAC917541 FAC917549:FAC917550 FAC917552:FAC917554 FAC917558:FAC917559 FAC982997:FAC983002 FAC983014:FAC983016 FAC983023:FAC983024 FAC983026:FAC983027 FAC983030:FAC983031 FAC983033:FAC983037 FAC983049:FAC983051 FAC983053:FAC983054 FAC983066:FAC983067 FAC983073:FAC983077 FAC983085:FAC983086 FAC983088:FAC983090 FAC983094:FAC983095 FJY1:FJY2 FJY5:FJY6 FJY8:FJY13 FJY40:FJY45 FJY65493:FJY65498 FJY65510:FJY65512 FJY65519:FJY65520 FJY65522:FJY65523 FJY65526:FJY65527 FJY65529:FJY65533 FJY65545:FJY65547 FJY65549:FJY65550 FJY65562:FJY65563 FJY65569:FJY65573 FJY65581:FJY65582 FJY65584:FJY65586 FJY65590:FJY65591 FJY131029:FJY131034 FJY131046:FJY131048 FJY131055:FJY131056 FJY131058:FJY131059 FJY131062:FJY131063 FJY131065:FJY131069 FJY131081:FJY131083 FJY131085:FJY131086 FJY131098:FJY131099 FJY131105:FJY131109 FJY131117:FJY131118 FJY131120:FJY131122 FJY131126:FJY131127 FJY196565:FJY196570 FJY196582:FJY196584 FJY196591:FJY196592 FJY196594:FJY196595 FJY196598:FJY196599 FJY196601:FJY196605 FJY196617:FJY196619 FJY196621:FJY196622 FJY196634:FJY196635 FJY196641:FJY196645 FJY196653:FJY196654 FJY196656:FJY196658 FJY196662:FJY196663 FJY262101:FJY262106 FJY262118:FJY262120 FJY262127:FJY262128 FJY262130:FJY262131 FJY262134:FJY262135 FJY262137:FJY262141 FJY262153:FJY262155 FJY262157:FJY262158 FJY262170:FJY262171 FJY262177:FJY262181 FJY262189:FJY262190 FJY262192:FJY262194 FJY262198:FJY262199 FJY327637:FJY327642 FJY327654:FJY327656 FJY327663:FJY327664 FJY327666:FJY327667 FJY327670:FJY327671 FJY327673:FJY327677 FJY327689:FJY327691 FJY327693:FJY327694 FJY327706:FJY327707 FJY327713:FJY327717 FJY327725:FJY327726 FJY327728:FJY327730 FJY327734:FJY327735 FJY393173:FJY393178 FJY393190:FJY393192 FJY393199:FJY393200 FJY393202:FJY393203 FJY393206:FJY393207 FJY393209:FJY393213 FJY393225:FJY393227 FJY393229:FJY393230 FJY393242:FJY393243 FJY393249:FJY393253 FJY393261:FJY393262 FJY393264:FJY393266 FJY393270:FJY393271 FJY458709:FJY458714 FJY458726:FJY458728 FJY458735:FJY458736 FJY458738:FJY458739 FJY458742:FJY458743 FJY458745:FJY458749 FJY458761:FJY458763 FJY458765:FJY458766 FJY458778:FJY458779 FJY458785:FJY458789 FJY458797:FJY458798 FJY458800:FJY458802 FJY458806:FJY458807 FJY524245:FJY524250 FJY524262:FJY524264 FJY524271:FJY524272 FJY524274:FJY524275 FJY524278:FJY524279 FJY524281:FJY524285 FJY524297:FJY524299 FJY524301:FJY524302 FJY524314:FJY524315 FJY524321:FJY524325 FJY524333:FJY524334 FJY524336:FJY524338 FJY524342:FJY524343 FJY589781:FJY589786 FJY589798:FJY589800 FJY589807:FJY589808 FJY589810:FJY589811 FJY589814:FJY589815 FJY589817:FJY589821 FJY589833:FJY589835 FJY589837:FJY589838 FJY589850:FJY589851 FJY589857:FJY589861 FJY589869:FJY589870 FJY589872:FJY589874 FJY589878:FJY589879 FJY655317:FJY655322 FJY655334:FJY655336 FJY655343:FJY655344 FJY655346:FJY655347 FJY655350:FJY655351 FJY655353:FJY655357 FJY655369:FJY655371 FJY655373:FJY655374 FJY655386:FJY655387 FJY655393:FJY655397 FJY655405:FJY655406 FJY655408:FJY655410 FJY655414:FJY655415 FJY720853:FJY720858 FJY720870:FJY720872 FJY720879:FJY720880 FJY720882:FJY720883 FJY720886:FJY720887 FJY720889:FJY720893 FJY720905:FJY720907 FJY720909:FJY720910 FJY720922:FJY720923 FJY720929:FJY720933 FJY720941:FJY720942 FJY720944:FJY720946 FJY720950:FJY720951 FJY786389:FJY786394 FJY786406:FJY786408 FJY786415:FJY786416 FJY786418:FJY786419 FJY786422:FJY786423 FJY786425:FJY786429 FJY786441:FJY786443 FJY786445:FJY786446 FJY786458:FJY786459 FJY786465:FJY786469 FJY786477:FJY786478 FJY786480:FJY786482 FJY786486:FJY786487 FJY851925:FJY851930 FJY851942:FJY851944 FJY851951:FJY851952 FJY851954:FJY851955 FJY851958:FJY851959 FJY851961:FJY851965 FJY851977:FJY851979 FJY851981:FJY851982 FJY851994:FJY851995 FJY852001:FJY852005 FJY852013:FJY852014 FJY852016:FJY852018 FJY852022:FJY852023 FJY917461:FJY917466 FJY917478:FJY917480 FJY917487:FJY917488 FJY917490:FJY917491 FJY917494:FJY917495 FJY917497:FJY917501 FJY917513:FJY917515 FJY917517:FJY917518 FJY917530:FJY917531 FJY917537:FJY917541 FJY917549:FJY917550 FJY917552:FJY917554 FJY917558:FJY917559 FJY982997:FJY983002 FJY983014:FJY983016 FJY983023:FJY983024 FJY983026:FJY983027 FJY983030:FJY983031 FJY983033:FJY983037 FJY983049:FJY983051 FJY983053:FJY983054 FJY983066:FJY983067 FJY983073:FJY983077 FJY983085:FJY983086 FJY983088:FJY983090 FJY983094:FJY983095 FTU1:FTU2 FTU5:FTU6 FTU8:FTU13 FTU40:FTU45 FTU65493:FTU65498 FTU65510:FTU65512 FTU65519:FTU65520 FTU65522:FTU65523 FTU65526:FTU65527 FTU65529:FTU65533 FTU65545:FTU65547 FTU65549:FTU65550 FTU65562:FTU65563 FTU65569:FTU65573 FTU65581:FTU65582 FTU65584:FTU65586 FTU65590:FTU65591 FTU131029:FTU131034 FTU131046:FTU131048 FTU131055:FTU131056 FTU131058:FTU131059 FTU131062:FTU131063 FTU131065:FTU131069 FTU131081:FTU131083 FTU131085:FTU131086 FTU131098:FTU131099 FTU131105:FTU131109 FTU131117:FTU131118 FTU131120:FTU131122 FTU131126:FTU131127 FTU196565:FTU196570 FTU196582:FTU196584 FTU196591:FTU196592 FTU196594:FTU196595 FTU196598:FTU196599 FTU196601:FTU196605 FTU196617:FTU196619 FTU196621:FTU196622 FTU196634:FTU196635 FTU196641:FTU196645 FTU196653:FTU196654 FTU196656:FTU196658 FTU196662:FTU196663 FTU262101:FTU262106 FTU262118:FTU262120 FTU262127:FTU262128 FTU262130:FTU262131 FTU262134:FTU262135 FTU262137:FTU262141 FTU262153:FTU262155 FTU262157:FTU262158 FTU262170:FTU262171 FTU262177:FTU262181 FTU262189:FTU262190 FTU262192:FTU262194 FTU262198:FTU262199 FTU327637:FTU327642 FTU327654:FTU327656 FTU327663:FTU327664 FTU327666:FTU327667 FTU327670:FTU327671 FTU327673:FTU327677 FTU327689:FTU327691 FTU327693:FTU327694 FTU327706:FTU327707 FTU327713:FTU327717 FTU327725:FTU327726 FTU327728:FTU327730 FTU327734:FTU327735 FTU393173:FTU393178 FTU393190:FTU393192 FTU393199:FTU393200 FTU393202:FTU393203 FTU393206:FTU393207 FTU393209:FTU393213 FTU393225:FTU393227 FTU393229:FTU393230 FTU393242:FTU393243 FTU393249:FTU393253 FTU393261:FTU393262 FTU393264:FTU393266 FTU393270:FTU393271 FTU458709:FTU458714 FTU458726:FTU458728 FTU458735:FTU458736 FTU458738:FTU458739 FTU458742:FTU458743 FTU458745:FTU458749 FTU458761:FTU458763 FTU458765:FTU458766 FTU458778:FTU458779 FTU458785:FTU458789 FTU458797:FTU458798 FTU458800:FTU458802 FTU458806:FTU458807 FTU524245:FTU524250 FTU524262:FTU524264 FTU524271:FTU524272 FTU524274:FTU524275 FTU524278:FTU524279 FTU524281:FTU524285 FTU524297:FTU524299 FTU524301:FTU524302 FTU524314:FTU524315 FTU524321:FTU524325 FTU524333:FTU524334 FTU524336:FTU524338 FTU524342:FTU524343 FTU589781:FTU589786 FTU589798:FTU589800 FTU589807:FTU589808 FTU589810:FTU589811 FTU589814:FTU589815 FTU589817:FTU589821 FTU589833:FTU589835 FTU589837:FTU589838 FTU589850:FTU589851 FTU589857:FTU589861 FTU589869:FTU589870 FTU589872:FTU589874 FTU589878:FTU589879 FTU655317:FTU655322 FTU655334:FTU655336 FTU655343:FTU655344 FTU655346:FTU655347 FTU655350:FTU655351 FTU655353:FTU655357 FTU655369:FTU655371 FTU655373:FTU655374 FTU655386:FTU655387 FTU655393:FTU655397 FTU655405:FTU655406 FTU655408:FTU655410 FTU655414:FTU655415 FTU720853:FTU720858 FTU720870:FTU720872 FTU720879:FTU720880 FTU720882:FTU720883 FTU720886:FTU720887 FTU720889:FTU720893 FTU720905:FTU720907 FTU720909:FTU720910 FTU720922:FTU720923 FTU720929:FTU720933 FTU720941:FTU720942 FTU720944:FTU720946 FTU720950:FTU720951 FTU786389:FTU786394 FTU786406:FTU786408 FTU786415:FTU786416 FTU786418:FTU786419 FTU786422:FTU786423 FTU786425:FTU786429 FTU786441:FTU786443 FTU786445:FTU786446 FTU786458:FTU786459 FTU786465:FTU786469 FTU786477:FTU786478 FTU786480:FTU786482 FTU786486:FTU786487 FTU851925:FTU851930 FTU851942:FTU851944 FTU851951:FTU851952 FTU851954:FTU851955 FTU851958:FTU851959 FTU851961:FTU851965 FTU851977:FTU851979 FTU851981:FTU851982 FTU851994:FTU851995 FTU852001:FTU852005 FTU852013:FTU852014 FTU852016:FTU852018 FTU852022:FTU852023 FTU917461:FTU917466 FTU917478:FTU917480 FTU917487:FTU917488 FTU917490:FTU917491 FTU917494:FTU917495 FTU917497:FTU917501 FTU917513:FTU917515 FTU917517:FTU917518 FTU917530:FTU917531 FTU917537:FTU917541 FTU917549:FTU917550 FTU917552:FTU917554 FTU917558:FTU917559 FTU982997:FTU983002 FTU983014:FTU983016 FTU983023:FTU983024 FTU983026:FTU983027 FTU983030:FTU983031 FTU983033:FTU983037 FTU983049:FTU983051 FTU983053:FTU983054 FTU983066:FTU983067 FTU983073:FTU983077 FTU983085:FTU983086 FTU983088:FTU983090 FTU983094:FTU983095 GDQ1:GDQ2 GDQ5:GDQ6 GDQ8:GDQ13 GDQ40:GDQ45 GDQ65493:GDQ65498 GDQ65510:GDQ65512 GDQ65519:GDQ65520 GDQ65522:GDQ65523 GDQ65526:GDQ65527 GDQ65529:GDQ65533 GDQ65545:GDQ65547 GDQ65549:GDQ65550 GDQ65562:GDQ65563 GDQ65569:GDQ65573 GDQ65581:GDQ65582 GDQ65584:GDQ65586 GDQ65590:GDQ65591 GDQ131029:GDQ131034 GDQ131046:GDQ131048 GDQ131055:GDQ131056 GDQ131058:GDQ131059 GDQ131062:GDQ131063 GDQ131065:GDQ131069 GDQ131081:GDQ131083 GDQ131085:GDQ131086 GDQ131098:GDQ131099 GDQ131105:GDQ131109 GDQ131117:GDQ131118 GDQ131120:GDQ131122 GDQ131126:GDQ131127 GDQ196565:GDQ196570 GDQ196582:GDQ196584 GDQ196591:GDQ196592 GDQ196594:GDQ196595 GDQ196598:GDQ196599 GDQ196601:GDQ196605 GDQ196617:GDQ196619 GDQ196621:GDQ196622 GDQ196634:GDQ196635 GDQ196641:GDQ196645 GDQ196653:GDQ196654 GDQ196656:GDQ196658 GDQ196662:GDQ196663 GDQ262101:GDQ262106 GDQ262118:GDQ262120 GDQ262127:GDQ262128 GDQ262130:GDQ262131 GDQ262134:GDQ262135 GDQ262137:GDQ262141 GDQ262153:GDQ262155 GDQ262157:GDQ262158 GDQ262170:GDQ262171 GDQ262177:GDQ262181 GDQ262189:GDQ262190 GDQ262192:GDQ262194 GDQ262198:GDQ262199 GDQ327637:GDQ327642 GDQ327654:GDQ327656 GDQ327663:GDQ327664 GDQ327666:GDQ327667 GDQ327670:GDQ327671 GDQ327673:GDQ327677 GDQ327689:GDQ327691 GDQ327693:GDQ327694 GDQ327706:GDQ327707 GDQ327713:GDQ327717 GDQ327725:GDQ327726 GDQ327728:GDQ327730 GDQ327734:GDQ327735 GDQ393173:GDQ393178 GDQ393190:GDQ393192 GDQ393199:GDQ393200 GDQ393202:GDQ393203 GDQ393206:GDQ393207 GDQ393209:GDQ393213 GDQ393225:GDQ393227 GDQ393229:GDQ393230 GDQ393242:GDQ393243 GDQ393249:GDQ393253 GDQ393261:GDQ393262 GDQ393264:GDQ393266 GDQ393270:GDQ393271 GDQ458709:GDQ458714 GDQ458726:GDQ458728 GDQ458735:GDQ458736 GDQ458738:GDQ458739 GDQ458742:GDQ458743 GDQ458745:GDQ458749 GDQ458761:GDQ458763 GDQ458765:GDQ458766 GDQ458778:GDQ458779 GDQ458785:GDQ458789 GDQ458797:GDQ458798 GDQ458800:GDQ458802 GDQ458806:GDQ458807 GDQ524245:GDQ524250 GDQ524262:GDQ524264 GDQ524271:GDQ524272 GDQ524274:GDQ524275 GDQ524278:GDQ524279 GDQ524281:GDQ524285 GDQ524297:GDQ524299 GDQ524301:GDQ524302 GDQ524314:GDQ524315 GDQ524321:GDQ524325 GDQ524333:GDQ524334 GDQ524336:GDQ524338 GDQ524342:GDQ524343 GDQ589781:GDQ589786 GDQ589798:GDQ589800 GDQ589807:GDQ589808 GDQ589810:GDQ589811 GDQ589814:GDQ589815 GDQ589817:GDQ589821 GDQ589833:GDQ589835 GDQ589837:GDQ589838 GDQ589850:GDQ589851 GDQ589857:GDQ589861 GDQ589869:GDQ589870 GDQ589872:GDQ589874 GDQ589878:GDQ589879 GDQ655317:GDQ655322 GDQ655334:GDQ655336 GDQ655343:GDQ655344 GDQ655346:GDQ655347 GDQ655350:GDQ655351 GDQ655353:GDQ655357 GDQ655369:GDQ655371 GDQ655373:GDQ655374 GDQ655386:GDQ655387 GDQ655393:GDQ655397 GDQ655405:GDQ655406 GDQ655408:GDQ655410 GDQ655414:GDQ655415 GDQ720853:GDQ720858 GDQ720870:GDQ720872 GDQ720879:GDQ720880 GDQ720882:GDQ720883 GDQ720886:GDQ720887 GDQ720889:GDQ720893 GDQ720905:GDQ720907 GDQ720909:GDQ720910 GDQ720922:GDQ720923 GDQ720929:GDQ720933 GDQ720941:GDQ720942 GDQ720944:GDQ720946 GDQ720950:GDQ720951 GDQ786389:GDQ786394 GDQ786406:GDQ786408 GDQ786415:GDQ786416 GDQ786418:GDQ786419 GDQ786422:GDQ786423 GDQ786425:GDQ786429 GDQ786441:GDQ786443 GDQ786445:GDQ786446 GDQ786458:GDQ786459 GDQ786465:GDQ786469 GDQ786477:GDQ786478 GDQ786480:GDQ786482 GDQ786486:GDQ786487 GDQ851925:GDQ851930 GDQ851942:GDQ851944 GDQ851951:GDQ851952 GDQ851954:GDQ851955 GDQ851958:GDQ851959 GDQ851961:GDQ851965 GDQ851977:GDQ851979 GDQ851981:GDQ851982 GDQ851994:GDQ851995 GDQ852001:GDQ852005 GDQ852013:GDQ852014 GDQ852016:GDQ852018 GDQ852022:GDQ852023 GDQ917461:GDQ917466 GDQ917478:GDQ917480 GDQ917487:GDQ917488 GDQ917490:GDQ917491 GDQ917494:GDQ917495 GDQ917497:GDQ917501 GDQ917513:GDQ917515 GDQ917517:GDQ917518 GDQ917530:GDQ917531 GDQ917537:GDQ917541 GDQ917549:GDQ917550 GDQ917552:GDQ917554 GDQ917558:GDQ917559 GDQ982997:GDQ983002 GDQ983014:GDQ983016 GDQ983023:GDQ983024 GDQ983026:GDQ983027 GDQ983030:GDQ983031 GDQ983033:GDQ983037 GDQ983049:GDQ983051 GDQ983053:GDQ983054 GDQ983066:GDQ983067 GDQ983073:GDQ983077 GDQ983085:GDQ983086 GDQ983088:GDQ983090 GDQ983094:GDQ983095 GNM1:GNM2 GNM5:GNM6 GNM8:GNM13 GNM40:GNM45 GNM65493:GNM65498 GNM65510:GNM65512 GNM65519:GNM65520 GNM65522:GNM65523 GNM65526:GNM65527 GNM65529:GNM65533 GNM65545:GNM65547 GNM65549:GNM65550 GNM65562:GNM65563 GNM65569:GNM65573 GNM65581:GNM65582 GNM65584:GNM65586 GNM65590:GNM65591 GNM131029:GNM131034 GNM131046:GNM131048 GNM131055:GNM131056 GNM131058:GNM131059 GNM131062:GNM131063 GNM131065:GNM131069 GNM131081:GNM131083 GNM131085:GNM131086 GNM131098:GNM131099 GNM131105:GNM131109 GNM131117:GNM131118 GNM131120:GNM131122 GNM131126:GNM131127 GNM196565:GNM196570 GNM196582:GNM196584 GNM196591:GNM196592 GNM196594:GNM196595 GNM196598:GNM196599 GNM196601:GNM196605 GNM196617:GNM196619 GNM196621:GNM196622 GNM196634:GNM196635 GNM196641:GNM196645 GNM196653:GNM196654 GNM196656:GNM196658 GNM196662:GNM196663 GNM262101:GNM262106 GNM262118:GNM262120 GNM262127:GNM262128 GNM262130:GNM262131 GNM262134:GNM262135 GNM262137:GNM262141 GNM262153:GNM262155 GNM262157:GNM262158 GNM262170:GNM262171 GNM262177:GNM262181 GNM262189:GNM262190 GNM262192:GNM262194 GNM262198:GNM262199 GNM327637:GNM327642 GNM327654:GNM327656 GNM327663:GNM327664 GNM327666:GNM327667 GNM327670:GNM327671 GNM327673:GNM327677 GNM327689:GNM327691 GNM327693:GNM327694 GNM327706:GNM327707 GNM327713:GNM327717 GNM327725:GNM327726 GNM327728:GNM327730 GNM327734:GNM327735 GNM393173:GNM393178 GNM393190:GNM393192 GNM393199:GNM393200 GNM393202:GNM393203 GNM393206:GNM393207 GNM393209:GNM393213 GNM393225:GNM393227 GNM393229:GNM393230 GNM393242:GNM393243 GNM393249:GNM393253 GNM393261:GNM393262 GNM393264:GNM393266 GNM393270:GNM393271 GNM458709:GNM458714 GNM458726:GNM458728 GNM458735:GNM458736 GNM458738:GNM458739 GNM458742:GNM458743 GNM458745:GNM458749 GNM458761:GNM458763 GNM458765:GNM458766 GNM458778:GNM458779 GNM458785:GNM458789 GNM458797:GNM458798 GNM458800:GNM458802 GNM458806:GNM458807 GNM524245:GNM524250 GNM524262:GNM524264 GNM524271:GNM524272 GNM524274:GNM524275 GNM524278:GNM524279 GNM524281:GNM524285 GNM524297:GNM524299 GNM524301:GNM524302 GNM524314:GNM524315 GNM524321:GNM524325 GNM524333:GNM524334 GNM524336:GNM524338 GNM524342:GNM524343 GNM589781:GNM589786 GNM589798:GNM589800 GNM589807:GNM589808 GNM589810:GNM589811 GNM589814:GNM589815 GNM589817:GNM589821 GNM589833:GNM589835 GNM589837:GNM589838 GNM589850:GNM589851 GNM589857:GNM589861 GNM589869:GNM589870 GNM589872:GNM589874 GNM589878:GNM589879 GNM655317:GNM655322 GNM655334:GNM655336 GNM655343:GNM655344 GNM655346:GNM655347 GNM655350:GNM655351 GNM655353:GNM655357 GNM655369:GNM655371 GNM655373:GNM655374 GNM655386:GNM655387 GNM655393:GNM655397 GNM655405:GNM655406 GNM655408:GNM655410 GNM655414:GNM655415 GNM720853:GNM720858 GNM720870:GNM720872 GNM720879:GNM720880 GNM720882:GNM720883 GNM720886:GNM720887 GNM720889:GNM720893 GNM720905:GNM720907 GNM720909:GNM720910 GNM720922:GNM720923 GNM720929:GNM720933 GNM720941:GNM720942 GNM720944:GNM720946 GNM720950:GNM720951 GNM786389:GNM786394 GNM786406:GNM786408 GNM786415:GNM786416 GNM786418:GNM786419 GNM786422:GNM786423 GNM786425:GNM786429 GNM786441:GNM786443 GNM786445:GNM786446 GNM786458:GNM786459 GNM786465:GNM786469 GNM786477:GNM786478 GNM786480:GNM786482 GNM786486:GNM786487 GNM851925:GNM851930 GNM851942:GNM851944 GNM851951:GNM851952 GNM851954:GNM851955 GNM851958:GNM851959 GNM851961:GNM851965 GNM851977:GNM851979 GNM851981:GNM851982 GNM851994:GNM851995 GNM852001:GNM852005 GNM852013:GNM852014 GNM852016:GNM852018 GNM852022:GNM852023 GNM917461:GNM917466 GNM917478:GNM917480 GNM917487:GNM917488 GNM917490:GNM917491 GNM917494:GNM917495 GNM917497:GNM917501 GNM917513:GNM917515 GNM917517:GNM917518 GNM917530:GNM917531 GNM917537:GNM917541 GNM917549:GNM917550 GNM917552:GNM917554 GNM917558:GNM917559 GNM982997:GNM983002 GNM983014:GNM983016 GNM983023:GNM983024 GNM983026:GNM983027 GNM983030:GNM983031 GNM983033:GNM983037 GNM983049:GNM983051 GNM983053:GNM983054 GNM983066:GNM983067 GNM983073:GNM983077 GNM983085:GNM983086 GNM983088:GNM983090 GNM983094:GNM983095 GXI1:GXI2 GXI5:GXI6 GXI8:GXI13 GXI40:GXI45 GXI65493:GXI65498 GXI65510:GXI65512 GXI65519:GXI65520 GXI65522:GXI65523 GXI65526:GXI65527 GXI65529:GXI65533 GXI65545:GXI65547 GXI65549:GXI65550 GXI65562:GXI65563 GXI65569:GXI65573 GXI65581:GXI65582 GXI65584:GXI65586 GXI65590:GXI65591 GXI131029:GXI131034 GXI131046:GXI131048 GXI131055:GXI131056 GXI131058:GXI131059 GXI131062:GXI131063 GXI131065:GXI131069 GXI131081:GXI131083 GXI131085:GXI131086 GXI131098:GXI131099 GXI131105:GXI131109 GXI131117:GXI131118 GXI131120:GXI131122 GXI131126:GXI131127 GXI196565:GXI196570 GXI196582:GXI196584 GXI196591:GXI196592 GXI196594:GXI196595 GXI196598:GXI196599 GXI196601:GXI196605 GXI196617:GXI196619 GXI196621:GXI196622 GXI196634:GXI196635 GXI196641:GXI196645 GXI196653:GXI196654 GXI196656:GXI196658 GXI196662:GXI196663 GXI262101:GXI262106 GXI262118:GXI262120 GXI262127:GXI262128 GXI262130:GXI262131 GXI262134:GXI262135 GXI262137:GXI262141 GXI262153:GXI262155 GXI262157:GXI262158 GXI262170:GXI262171 GXI262177:GXI262181 GXI262189:GXI262190 GXI262192:GXI262194 GXI262198:GXI262199 GXI327637:GXI327642 GXI327654:GXI327656 GXI327663:GXI327664 GXI327666:GXI327667 GXI327670:GXI327671 GXI327673:GXI327677 GXI327689:GXI327691 GXI327693:GXI327694 GXI327706:GXI327707 GXI327713:GXI327717 GXI327725:GXI327726 GXI327728:GXI327730 GXI327734:GXI327735 GXI393173:GXI393178 GXI393190:GXI393192 GXI393199:GXI393200 GXI393202:GXI393203 GXI393206:GXI393207 GXI393209:GXI393213 GXI393225:GXI393227 GXI393229:GXI393230 GXI393242:GXI393243 GXI393249:GXI393253 GXI393261:GXI393262 GXI393264:GXI393266 GXI393270:GXI393271 GXI458709:GXI458714 GXI458726:GXI458728 GXI458735:GXI458736 GXI458738:GXI458739 GXI458742:GXI458743 GXI458745:GXI458749 GXI458761:GXI458763 GXI458765:GXI458766 GXI458778:GXI458779 GXI458785:GXI458789 GXI458797:GXI458798 GXI458800:GXI458802 GXI458806:GXI458807 GXI524245:GXI524250 GXI524262:GXI524264 GXI524271:GXI524272 GXI524274:GXI524275 GXI524278:GXI524279 GXI524281:GXI524285 GXI524297:GXI524299 GXI524301:GXI524302 GXI524314:GXI524315 GXI524321:GXI524325 GXI524333:GXI524334 GXI524336:GXI524338 GXI524342:GXI524343 GXI589781:GXI589786 GXI589798:GXI589800 GXI589807:GXI589808 GXI589810:GXI589811 GXI589814:GXI589815 GXI589817:GXI589821 GXI589833:GXI589835 GXI589837:GXI589838 GXI589850:GXI589851 GXI589857:GXI589861 GXI589869:GXI589870 GXI589872:GXI589874 GXI589878:GXI589879 GXI655317:GXI655322 GXI655334:GXI655336 GXI655343:GXI655344 GXI655346:GXI655347 GXI655350:GXI655351 GXI655353:GXI655357 GXI655369:GXI655371 GXI655373:GXI655374 GXI655386:GXI655387 GXI655393:GXI655397 GXI655405:GXI655406 GXI655408:GXI655410 GXI655414:GXI655415 GXI720853:GXI720858 GXI720870:GXI720872 GXI720879:GXI720880 GXI720882:GXI720883 GXI720886:GXI720887 GXI720889:GXI720893 GXI720905:GXI720907 GXI720909:GXI720910 GXI720922:GXI720923 GXI720929:GXI720933 GXI720941:GXI720942 GXI720944:GXI720946 GXI720950:GXI720951 GXI786389:GXI786394 GXI786406:GXI786408 GXI786415:GXI786416 GXI786418:GXI786419 GXI786422:GXI786423 GXI786425:GXI786429 GXI786441:GXI786443 GXI786445:GXI786446 GXI786458:GXI786459 GXI786465:GXI786469 GXI786477:GXI786478 GXI786480:GXI786482 GXI786486:GXI786487 GXI851925:GXI851930 GXI851942:GXI851944 GXI851951:GXI851952 GXI851954:GXI851955 GXI851958:GXI851959 GXI851961:GXI851965 GXI851977:GXI851979 GXI851981:GXI851982 GXI851994:GXI851995 GXI852001:GXI852005 GXI852013:GXI852014 GXI852016:GXI852018 GXI852022:GXI852023 GXI917461:GXI917466 GXI917478:GXI917480 GXI917487:GXI917488 GXI917490:GXI917491 GXI917494:GXI917495 GXI917497:GXI917501 GXI917513:GXI917515 GXI917517:GXI917518 GXI917530:GXI917531 GXI917537:GXI917541 GXI917549:GXI917550 GXI917552:GXI917554 GXI917558:GXI917559 GXI982997:GXI983002 GXI983014:GXI983016 GXI983023:GXI983024 GXI983026:GXI983027 GXI983030:GXI983031 GXI983033:GXI983037 GXI983049:GXI983051 GXI983053:GXI983054 GXI983066:GXI983067 GXI983073:GXI983077 GXI983085:GXI983086 GXI983088:GXI983090 GXI983094:GXI983095 HHE1:HHE2 HHE5:HHE6 HHE8:HHE13 HHE40:HHE45 HHE65493:HHE65498 HHE65510:HHE65512 HHE65519:HHE65520 HHE65522:HHE65523 HHE65526:HHE65527 HHE65529:HHE65533 HHE65545:HHE65547 HHE65549:HHE65550 HHE65562:HHE65563 HHE65569:HHE65573 HHE65581:HHE65582 HHE65584:HHE65586 HHE65590:HHE65591 HHE131029:HHE131034 HHE131046:HHE131048 HHE131055:HHE131056 HHE131058:HHE131059 HHE131062:HHE131063 HHE131065:HHE131069 HHE131081:HHE131083 HHE131085:HHE131086 HHE131098:HHE131099 HHE131105:HHE131109 HHE131117:HHE131118 HHE131120:HHE131122 HHE131126:HHE131127 HHE196565:HHE196570 HHE196582:HHE196584 HHE196591:HHE196592 HHE196594:HHE196595 HHE196598:HHE196599 HHE196601:HHE196605 HHE196617:HHE196619 HHE196621:HHE196622 HHE196634:HHE196635 HHE196641:HHE196645 HHE196653:HHE196654 HHE196656:HHE196658 HHE196662:HHE196663 HHE262101:HHE262106 HHE262118:HHE262120 HHE262127:HHE262128 HHE262130:HHE262131 HHE262134:HHE262135 HHE262137:HHE262141 HHE262153:HHE262155 HHE262157:HHE262158 HHE262170:HHE262171 HHE262177:HHE262181 HHE262189:HHE262190 HHE262192:HHE262194 HHE262198:HHE262199 HHE327637:HHE327642 HHE327654:HHE327656 HHE327663:HHE327664 HHE327666:HHE327667 HHE327670:HHE327671 HHE327673:HHE327677 HHE327689:HHE327691 HHE327693:HHE327694 HHE327706:HHE327707 HHE327713:HHE327717 HHE327725:HHE327726 HHE327728:HHE327730 HHE327734:HHE327735 HHE393173:HHE393178 HHE393190:HHE393192 HHE393199:HHE393200 HHE393202:HHE393203 HHE393206:HHE393207 HHE393209:HHE393213 HHE393225:HHE393227 HHE393229:HHE393230 HHE393242:HHE393243 HHE393249:HHE393253 HHE393261:HHE393262 HHE393264:HHE393266 HHE393270:HHE393271 HHE458709:HHE458714 HHE458726:HHE458728 HHE458735:HHE458736 HHE458738:HHE458739 HHE458742:HHE458743 HHE458745:HHE458749 HHE458761:HHE458763 HHE458765:HHE458766 HHE458778:HHE458779 HHE458785:HHE458789 HHE458797:HHE458798 HHE458800:HHE458802 HHE458806:HHE458807 HHE524245:HHE524250 HHE524262:HHE524264 HHE524271:HHE524272 HHE524274:HHE524275 HHE524278:HHE524279 HHE524281:HHE524285 HHE524297:HHE524299 HHE524301:HHE524302 HHE524314:HHE524315 HHE524321:HHE524325 HHE524333:HHE524334 HHE524336:HHE524338 HHE524342:HHE524343 HHE589781:HHE589786 HHE589798:HHE589800 HHE589807:HHE589808 HHE589810:HHE589811 HHE589814:HHE589815 HHE589817:HHE589821 HHE589833:HHE589835 HHE589837:HHE589838 HHE589850:HHE589851 HHE589857:HHE589861 HHE589869:HHE589870 HHE589872:HHE589874 HHE589878:HHE589879 HHE655317:HHE655322 HHE655334:HHE655336 HHE655343:HHE655344 HHE655346:HHE655347 HHE655350:HHE655351 HHE655353:HHE655357 HHE655369:HHE655371 HHE655373:HHE655374 HHE655386:HHE655387 HHE655393:HHE655397 HHE655405:HHE655406 HHE655408:HHE655410 HHE655414:HHE655415 HHE720853:HHE720858 HHE720870:HHE720872 HHE720879:HHE720880 HHE720882:HHE720883 HHE720886:HHE720887 HHE720889:HHE720893 HHE720905:HHE720907 HHE720909:HHE720910 HHE720922:HHE720923 HHE720929:HHE720933 HHE720941:HHE720942 HHE720944:HHE720946 HHE720950:HHE720951 HHE786389:HHE786394 HHE786406:HHE786408 HHE786415:HHE786416 HHE786418:HHE786419 HHE786422:HHE786423 HHE786425:HHE786429 HHE786441:HHE786443 HHE786445:HHE786446 HHE786458:HHE786459 HHE786465:HHE786469 HHE786477:HHE786478 HHE786480:HHE786482 HHE786486:HHE786487 HHE851925:HHE851930 HHE851942:HHE851944 HHE851951:HHE851952 HHE851954:HHE851955 HHE851958:HHE851959 HHE851961:HHE851965 HHE851977:HHE851979 HHE851981:HHE851982 HHE851994:HHE851995 HHE852001:HHE852005 HHE852013:HHE852014 HHE852016:HHE852018 HHE852022:HHE852023 HHE917461:HHE917466 HHE917478:HHE917480 HHE917487:HHE917488 HHE917490:HHE917491 HHE917494:HHE917495 HHE917497:HHE917501 HHE917513:HHE917515 HHE917517:HHE917518 HHE917530:HHE917531 HHE917537:HHE917541 HHE917549:HHE917550 HHE917552:HHE917554 HHE917558:HHE917559 HHE982997:HHE983002 HHE983014:HHE983016 HHE983023:HHE983024 HHE983026:HHE983027 HHE983030:HHE983031 HHE983033:HHE983037 HHE983049:HHE983051 HHE983053:HHE983054 HHE983066:HHE983067 HHE983073:HHE983077 HHE983085:HHE983086 HHE983088:HHE983090 HHE983094:HHE983095 HRA1:HRA2 HRA5:HRA6 HRA8:HRA13 HRA40:HRA45 HRA65493:HRA65498 HRA65510:HRA65512 HRA65519:HRA65520 HRA65522:HRA65523 HRA65526:HRA65527 HRA65529:HRA65533 HRA65545:HRA65547 HRA65549:HRA65550 HRA65562:HRA65563 HRA65569:HRA65573 HRA65581:HRA65582 HRA65584:HRA65586 HRA65590:HRA65591 HRA131029:HRA131034 HRA131046:HRA131048 HRA131055:HRA131056 HRA131058:HRA131059 HRA131062:HRA131063 HRA131065:HRA131069 HRA131081:HRA131083 HRA131085:HRA131086 HRA131098:HRA131099 HRA131105:HRA131109 HRA131117:HRA131118 HRA131120:HRA131122 HRA131126:HRA131127 HRA196565:HRA196570 HRA196582:HRA196584 HRA196591:HRA196592 HRA196594:HRA196595 HRA196598:HRA196599 HRA196601:HRA196605 HRA196617:HRA196619 HRA196621:HRA196622 HRA196634:HRA196635 HRA196641:HRA196645 HRA196653:HRA196654 HRA196656:HRA196658 HRA196662:HRA196663 HRA262101:HRA262106 HRA262118:HRA262120 HRA262127:HRA262128 HRA262130:HRA262131 HRA262134:HRA262135 HRA262137:HRA262141 HRA262153:HRA262155 HRA262157:HRA262158 HRA262170:HRA262171 HRA262177:HRA262181 HRA262189:HRA262190 HRA262192:HRA262194 HRA262198:HRA262199 HRA327637:HRA327642 HRA327654:HRA327656 HRA327663:HRA327664 HRA327666:HRA327667 HRA327670:HRA327671 HRA327673:HRA327677 HRA327689:HRA327691 HRA327693:HRA327694 HRA327706:HRA327707 HRA327713:HRA327717 HRA327725:HRA327726 HRA327728:HRA327730 HRA327734:HRA327735 HRA393173:HRA393178 HRA393190:HRA393192 HRA393199:HRA393200 HRA393202:HRA393203 HRA393206:HRA393207 HRA393209:HRA393213 HRA393225:HRA393227 HRA393229:HRA393230 HRA393242:HRA393243 HRA393249:HRA393253 HRA393261:HRA393262 HRA393264:HRA393266 HRA393270:HRA393271 HRA458709:HRA458714 HRA458726:HRA458728 HRA458735:HRA458736 HRA458738:HRA458739 HRA458742:HRA458743 HRA458745:HRA458749 HRA458761:HRA458763 HRA458765:HRA458766 HRA458778:HRA458779 HRA458785:HRA458789 HRA458797:HRA458798 HRA458800:HRA458802 HRA458806:HRA458807 HRA524245:HRA524250 HRA524262:HRA524264 HRA524271:HRA524272 HRA524274:HRA524275 HRA524278:HRA524279 HRA524281:HRA524285 HRA524297:HRA524299 HRA524301:HRA524302 HRA524314:HRA524315 HRA524321:HRA524325 HRA524333:HRA524334 HRA524336:HRA524338 HRA524342:HRA524343 HRA589781:HRA589786 HRA589798:HRA589800 HRA589807:HRA589808 HRA589810:HRA589811 HRA589814:HRA589815 HRA589817:HRA589821 HRA589833:HRA589835 HRA589837:HRA589838 HRA589850:HRA589851 HRA589857:HRA589861 HRA589869:HRA589870 HRA589872:HRA589874 HRA589878:HRA589879 HRA655317:HRA655322 HRA655334:HRA655336 HRA655343:HRA655344 HRA655346:HRA655347 HRA655350:HRA655351 HRA655353:HRA655357 HRA655369:HRA655371 HRA655373:HRA655374 HRA655386:HRA655387 HRA655393:HRA655397 HRA655405:HRA655406 HRA655408:HRA655410 HRA655414:HRA655415 HRA720853:HRA720858 HRA720870:HRA720872 HRA720879:HRA720880 HRA720882:HRA720883 HRA720886:HRA720887 HRA720889:HRA720893 HRA720905:HRA720907 HRA720909:HRA720910 HRA720922:HRA720923 HRA720929:HRA720933 HRA720941:HRA720942 HRA720944:HRA720946 HRA720950:HRA720951 HRA786389:HRA786394 HRA786406:HRA786408 HRA786415:HRA786416 HRA786418:HRA786419 HRA786422:HRA786423 HRA786425:HRA786429 HRA786441:HRA786443 HRA786445:HRA786446 HRA786458:HRA786459 HRA786465:HRA786469 HRA786477:HRA786478 HRA786480:HRA786482 HRA786486:HRA786487 HRA851925:HRA851930 HRA851942:HRA851944 HRA851951:HRA851952 HRA851954:HRA851955 HRA851958:HRA851959 HRA851961:HRA851965 HRA851977:HRA851979 HRA851981:HRA851982 HRA851994:HRA851995 HRA852001:HRA852005 HRA852013:HRA852014 HRA852016:HRA852018 HRA852022:HRA852023 HRA917461:HRA917466 HRA917478:HRA917480 HRA917487:HRA917488 HRA917490:HRA917491 HRA917494:HRA917495 HRA917497:HRA917501 HRA917513:HRA917515 HRA917517:HRA917518 HRA917530:HRA917531 HRA917537:HRA917541 HRA917549:HRA917550 HRA917552:HRA917554 HRA917558:HRA917559 HRA982997:HRA983002 HRA983014:HRA983016 HRA983023:HRA983024 HRA983026:HRA983027 HRA983030:HRA983031 HRA983033:HRA983037 HRA983049:HRA983051 HRA983053:HRA983054 HRA983066:HRA983067 HRA983073:HRA983077 HRA983085:HRA983086 HRA983088:HRA983090 HRA983094:HRA983095 IAW1:IAW2 IAW5:IAW6 IAW8:IAW13 IAW40:IAW45 IAW65493:IAW65498 IAW65510:IAW65512 IAW65519:IAW65520 IAW65522:IAW65523 IAW65526:IAW65527 IAW65529:IAW65533 IAW65545:IAW65547 IAW65549:IAW65550 IAW65562:IAW65563 IAW65569:IAW65573 IAW65581:IAW65582 IAW65584:IAW65586 IAW65590:IAW65591 IAW131029:IAW131034 IAW131046:IAW131048 IAW131055:IAW131056 IAW131058:IAW131059 IAW131062:IAW131063 IAW131065:IAW131069 IAW131081:IAW131083 IAW131085:IAW131086 IAW131098:IAW131099 IAW131105:IAW131109 IAW131117:IAW131118 IAW131120:IAW131122 IAW131126:IAW131127 IAW196565:IAW196570 IAW196582:IAW196584 IAW196591:IAW196592 IAW196594:IAW196595 IAW196598:IAW196599 IAW196601:IAW196605 IAW196617:IAW196619 IAW196621:IAW196622 IAW196634:IAW196635 IAW196641:IAW196645 IAW196653:IAW196654 IAW196656:IAW196658 IAW196662:IAW196663 IAW262101:IAW262106 IAW262118:IAW262120 IAW262127:IAW262128 IAW262130:IAW262131 IAW262134:IAW262135 IAW262137:IAW262141 IAW262153:IAW262155 IAW262157:IAW262158 IAW262170:IAW262171 IAW262177:IAW262181 IAW262189:IAW262190 IAW262192:IAW262194 IAW262198:IAW262199 IAW327637:IAW327642 IAW327654:IAW327656 IAW327663:IAW327664 IAW327666:IAW327667 IAW327670:IAW327671 IAW327673:IAW327677 IAW327689:IAW327691 IAW327693:IAW327694 IAW327706:IAW327707 IAW327713:IAW327717 IAW327725:IAW327726 IAW327728:IAW327730 IAW327734:IAW327735 IAW393173:IAW393178 IAW393190:IAW393192 IAW393199:IAW393200 IAW393202:IAW393203 IAW393206:IAW393207 IAW393209:IAW393213 IAW393225:IAW393227 IAW393229:IAW393230 IAW393242:IAW393243 IAW393249:IAW393253 IAW393261:IAW393262 IAW393264:IAW393266 IAW393270:IAW393271 IAW458709:IAW458714 IAW458726:IAW458728 IAW458735:IAW458736 IAW458738:IAW458739 IAW458742:IAW458743 IAW458745:IAW458749 IAW458761:IAW458763 IAW458765:IAW458766 IAW458778:IAW458779 IAW458785:IAW458789 IAW458797:IAW458798 IAW458800:IAW458802 IAW458806:IAW458807 IAW524245:IAW524250 IAW524262:IAW524264 IAW524271:IAW524272 IAW524274:IAW524275 IAW524278:IAW524279 IAW524281:IAW524285 IAW524297:IAW524299 IAW524301:IAW524302 IAW524314:IAW524315 IAW524321:IAW524325 IAW524333:IAW524334 IAW524336:IAW524338 IAW524342:IAW524343 IAW589781:IAW589786 IAW589798:IAW589800 IAW589807:IAW589808 IAW589810:IAW589811 IAW589814:IAW589815 IAW589817:IAW589821 IAW589833:IAW589835 IAW589837:IAW589838 IAW589850:IAW589851 IAW589857:IAW589861 IAW589869:IAW589870 IAW589872:IAW589874 IAW589878:IAW589879 IAW655317:IAW655322 IAW655334:IAW655336 IAW655343:IAW655344 IAW655346:IAW655347 IAW655350:IAW655351 IAW655353:IAW655357 IAW655369:IAW655371 IAW655373:IAW655374 IAW655386:IAW655387 IAW655393:IAW655397 IAW655405:IAW655406 IAW655408:IAW655410 IAW655414:IAW655415 IAW720853:IAW720858 IAW720870:IAW720872 IAW720879:IAW720880 IAW720882:IAW720883 IAW720886:IAW720887 IAW720889:IAW720893 IAW720905:IAW720907 IAW720909:IAW720910 IAW720922:IAW720923 IAW720929:IAW720933 IAW720941:IAW720942 IAW720944:IAW720946 IAW720950:IAW720951 IAW786389:IAW786394 IAW786406:IAW786408 IAW786415:IAW786416 IAW786418:IAW786419 IAW786422:IAW786423 IAW786425:IAW786429 IAW786441:IAW786443 IAW786445:IAW786446 IAW786458:IAW786459 IAW786465:IAW786469 IAW786477:IAW786478 IAW786480:IAW786482 IAW786486:IAW786487 IAW851925:IAW851930 IAW851942:IAW851944 IAW851951:IAW851952 IAW851954:IAW851955 IAW851958:IAW851959 IAW851961:IAW851965 IAW851977:IAW851979 IAW851981:IAW851982 IAW851994:IAW851995 IAW852001:IAW852005 IAW852013:IAW852014 IAW852016:IAW852018 IAW852022:IAW852023 IAW917461:IAW917466 IAW917478:IAW917480 IAW917487:IAW917488 IAW917490:IAW917491 IAW917494:IAW917495 IAW917497:IAW917501 IAW917513:IAW917515 IAW917517:IAW917518 IAW917530:IAW917531 IAW917537:IAW917541 IAW917549:IAW917550 IAW917552:IAW917554 IAW917558:IAW917559 IAW982997:IAW983002 IAW983014:IAW983016 IAW983023:IAW983024 IAW983026:IAW983027 IAW983030:IAW983031 IAW983033:IAW983037 IAW983049:IAW983051 IAW983053:IAW983054 IAW983066:IAW983067 IAW983073:IAW983077 IAW983085:IAW983086 IAW983088:IAW983090 IAW983094:IAW983095 IKS1:IKS2 IKS5:IKS6 IKS8:IKS13 IKS40:IKS45 IKS65493:IKS65498 IKS65510:IKS65512 IKS65519:IKS65520 IKS65522:IKS65523 IKS65526:IKS65527 IKS65529:IKS65533 IKS65545:IKS65547 IKS65549:IKS65550 IKS65562:IKS65563 IKS65569:IKS65573 IKS65581:IKS65582 IKS65584:IKS65586 IKS65590:IKS65591 IKS131029:IKS131034 IKS131046:IKS131048 IKS131055:IKS131056 IKS131058:IKS131059 IKS131062:IKS131063 IKS131065:IKS131069 IKS131081:IKS131083 IKS131085:IKS131086 IKS131098:IKS131099 IKS131105:IKS131109 IKS131117:IKS131118 IKS131120:IKS131122 IKS131126:IKS131127 IKS196565:IKS196570 IKS196582:IKS196584 IKS196591:IKS196592 IKS196594:IKS196595 IKS196598:IKS196599 IKS196601:IKS196605 IKS196617:IKS196619 IKS196621:IKS196622 IKS196634:IKS196635 IKS196641:IKS196645 IKS196653:IKS196654 IKS196656:IKS196658 IKS196662:IKS196663 IKS262101:IKS262106 IKS262118:IKS262120 IKS262127:IKS262128 IKS262130:IKS262131 IKS262134:IKS262135 IKS262137:IKS262141 IKS262153:IKS262155 IKS262157:IKS262158 IKS262170:IKS262171 IKS262177:IKS262181 IKS262189:IKS262190 IKS262192:IKS262194 IKS262198:IKS262199 IKS327637:IKS327642 IKS327654:IKS327656 IKS327663:IKS327664 IKS327666:IKS327667 IKS327670:IKS327671 IKS327673:IKS327677 IKS327689:IKS327691 IKS327693:IKS327694 IKS327706:IKS327707 IKS327713:IKS327717 IKS327725:IKS327726 IKS327728:IKS327730 IKS327734:IKS327735 IKS393173:IKS393178 IKS393190:IKS393192 IKS393199:IKS393200 IKS393202:IKS393203 IKS393206:IKS393207 IKS393209:IKS393213 IKS393225:IKS393227 IKS393229:IKS393230 IKS393242:IKS393243 IKS393249:IKS393253 IKS393261:IKS393262 IKS393264:IKS393266 IKS393270:IKS393271 IKS458709:IKS458714 IKS458726:IKS458728 IKS458735:IKS458736 IKS458738:IKS458739 IKS458742:IKS458743 IKS458745:IKS458749 IKS458761:IKS458763 IKS458765:IKS458766 IKS458778:IKS458779 IKS458785:IKS458789 IKS458797:IKS458798 IKS458800:IKS458802 IKS458806:IKS458807 IKS524245:IKS524250 IKS524262:IKS524264 IKS524271:IKS524272 IKS524274:IKS524275 IKS524278:IKS524279 IKS524281:IKS524285 IKS524297:IKS524299 IKS524301:IKS524302 IKS524314:IKS524315 IKS524321:IKS524325 IKS524333:IKS524334 IKS524336:IKS524338 IKS524342:IKS524343 IKS589781:IKS589786 IKS589798:IKS589800 IKS589807:IKS589808 IKS589810:IKS589811 IKS589814:IKS589815 IKS589817:IKS589821 IKS589833:IKS589835 IKS589837:IKS589838 IKS589850:IKS589851 IKS589857:IKS589861 IKS589869:IKS589870 IKS589872:IKS589874 IKS589878:IKS589879 IKS655317:IKS655322 IKS655334:IKS655336 IKS655343:IKS655344 IKS655346:IKS655347 IKS655350:IKS655351 IKS655353:IKS655357 IKS655369:IKS655371 IKS655373:IKS655374 IKS655386:IKS655387 IKS655393:IKS655397 IKS655405:IKS655406 IKS655408:IKS655410 IKS655414:IKS655415 IKS720853:IKS720858 IKS720870:IKS720872 IKS720879:IKS720880 IKS720882:IKS720883 IKS720886:IKS720887 IKS720889:IKS720893 IKS720905:IKS720907 IKS720909:IKS720910 IKS720922:IKS720923 IKS720929:IKS720933 IKS720941:IKS720942 IKS720944:IKS720946 IKS720950:IKS720951 IKS786389:IKS786394 IKS786406:IKS786408 IKS786415:IKS786416 IKS786418:IKS786419 IKS786422:IKS786423 IKS786425:IKS786429 IKS786441:IKS786443 IKS786445:IKS786446 IKS786458:IKS786459 IKS786465:IKS786469 IKS786477:IKS786478 IKS786480:IKS786482 IKS786486:IKS786487 IKS851925:IKS851930 IKS851942:IKS851944 IKS851951:IKS851952 IKS851954:IKS851955 IKS851958:IKS851959 IKS851961:IKS851965 IKS851977:IKS851979 IKS851981:IKS851982 IKS851994:IKS851995 IKS852001:IKS852005 IKS852013:IKS852014 IKS852016:IKS852018 IKS852022:IKS852023 IKS917461:IKS917466 IKS917478:IKS917480 IKS917487:IKS917488 IKS917490:IKS917491 IKS917494:IKS917495 IKS917497:IKS917501 IKS917513:IKS917515 IKS917517:IKS917518 IKS917530:IKS917531 IKS917537:IKS917541 IKS917549:IKS917550 IKS917552:IKS917554 IKS917558:IKS917559 IKS982997:IKS983002 IKS983014:IKS983016 IKS983023:IKS983024 IKS983026:IKS983027 IKS983030:IKS983031 IKS983033:IKS983037 IKS983049:IKS983051 IKS983053:IKS983054 IKS983066:IKS983067 IKS983073:IKS983077 IKS983085:IKS983086 IKS983088:IKS983090 IKS983094:IKS983095 IUO1:IUO2 IUO5:IUO6 IUO8:IUO13 IUO40:IUO45 IUO65493:IUO65498 IUO65510:IUO65512 IUO65519:IUO65520 IUO65522:IUO65523 IUO65526:IUO65527 IUO65529:IUO65533 IUO65545:IUO65547 IUO65549:IUO65550 IUO65562:IUO65563 IUO65569:IUO65573 IUO65581:IUO65582 IUO65584:IUO65586 IUO65590:IUO65591 IUO131029:IUO131034 IUO131046:IUO131048 IUO131055:IUO131056 IUO131058:IUO131059 IUO131062:IUO131063 IUO131065:IUO131069 IUO131081:IUO131083 IUO131085:IUO131086 IUO131098:IUO131099 IUO131105:IUO131109 IUO131117:IUO131118 IUO131120:IUO131122 IUO131126:IUO131127 IUO196565:IUO196570 IUO196582:IUO196584 IUO196591:IUO196592 IUO196594:IUO196595 IUO196598:IUO196599 IUO196601:IUO196605 IUO196617:IUO196619 IUO196621:IUO196622 IUO196634:IUO196635 IUO196641:IUO196645 IUO196653:IUO196654 IUO196656:IUO196658 IUO196662:IUO196663 IUO262101:IUO262106 IUO262118:IUO262120 IUO262127:IUO262128 IUO262130:IUO262131 IUO262134:IUO262135 IUO262137:IUO262141 IUO262153:IUO262155 IUO262157:IUO262158 IUO262170:IUO262171 IUO262177:IUO262181 IUO262189:IUO262190 IUO262192:IUO262194 IUO262198:IUO262199 IUO327637:IUO327642 IUO327654:IUO327656 IUO327663:IUO327664 IUO327666:IUO327667 IUO327670:IUO327671 IUO327673:IUO327677 IUO327689:IUO327691 IUO327693:IUO327694 IUO327706:IUO327707 IUO327713:IUO327717 IUO327725:IUO327726 IUO327728:IUO327730 IUO327734:IUO327735 IUO393173:IUO393178 IUO393190:IUO393192 IUO393199:IUO393200 IUO393202:IUO393203 IUO393206:IUO393207 IUO393209:IUO393213 IUO393225:IUO393227 IUO393229:IUO393230 IUO393242:IUO393243 IUO393249:IUO393253 IUO393261:IUO393262 IUO393264:IUO393266 IUO393270:IUO393271 IUO458709:IUO458714 IUO458726:IUO458728 IUO458735:IUO458736 IUO458738:IUO458739 IUO458742:IUO458743 IUO458745:IUO458749 IUO458761:IUO458763 IUO458765:IUO458766 IUO458778:IUO458779 IUO458785:IUO458789 IUO458797:IUO458798 IUO458800:IUO458802 IUO458806:IUO458807 IUO524245:IUO524250 IUO524262:IUO524264 IUO524271:IUO524272 IUO524274:IUO524275 IUO524278:IUO524279 IUO524281:IUO524285 IUO524297:IUO524299 IUO524301:IUO524302 IUO524314:IUO524315 IUO524321:IUO524325 IUO524333:IUO524334 IUO524336:IUO524338 IUO524342:IUO524343 IUO589781:IUO589786 IUO589798:IUO589800 IUO589807:IUO589808 IUO589810:IUO589811 IUO589814:IUO589815 IUO589817:IUO589821 IUO589833:IUO589835 IUO589837:IUO589838 IUO589850:IUO589851 IUO589857:IUO589861 IUO589869:IUO589870 IUO589872:IUO589874 IUO589878:IUO589879 IUO655317:IUO655322 IUO655334:IUO655336 IUO655343:IUO655344 IUO655346:IUO655347 IUO655350:IUO655351 IUO655353:IUO655357 IUO655369:IUO655371 IUO655373:IUO655374 IUO655386:IUO655387 IUO655393:IUO655397 IUO655405:IUO655406 IUO655408:IUO655410 IUO655414:IUO655415 IUO720853:IUO720858 IUO720870:IUO720872 IUO720879:IUO720880 IUO720882:IUO720883 IUO720886:IUO720887 IUO720889:IUO720893 IUO720905:IUO720907 IUO720909:IUO720910 IUO720922:IUO720923 IUO720929:IUO720933 IUO720941:IUO720942 IUO720944:IUO720946 IUO720950:IUO720951 IUO786389:IUO786394 IUO786406:IUO786408 IUO786415:IUO786416 IUO786418:IUO786419 IUO786422:IUO786423 IUO786425:IUO786429 IUO786441:IUO786443 IUO786445:IUO786446 IUO786458:IUO786459 IUO786465:IUO786469 IUO786477:IUO786478 IUO786480:IUO786482 IUO786486:IUO786487 IUO851925:IUO851930 IUO851942:IUO851944 IUO851951:IUO851952 IUO851954:IUO851955 IUO851958:IUO851959 IUO851961:IUO851965 IUO851977:IUO851979 IUO851981:IUO851982 IUO851994:IUO851995 IUO852001:IUO852005 IUO852013:IUO852014 IUO852016:IUO852018 IUO852022:IUO852023 IUO917461:IUO917466 IUO917478:IUO917480 IUO917487:IUO917488 IUO917490:IUO917491 IUO917494:IUO917495 IUO917497:IUO917501 IUO917513:IUO917515 IUO917517:IUO917518 IUO917530:IUO917531 IUO917537:IUO917541 IUO917549:IUO917550 IUO917552:IUO917554 IUO917558:IUO917559 IUO982997:IUO983002 IUO983014:IUO983016 IUO983023:IUO983024 IUO983026:IUO983027 IUO983030:IUO983031 IUO983033:IUO983037 IUO983049:IUO983051 IUO983053:IUO983054 IUO983066:IUO983067 IUO983073:IUO983077 IUO983085:IUO983086 IUO983088:IUO983090 IUO983094:IUO983095 JEK1:JEK2 JEK5:JEK6 JEK8:JEK13 JEK40:JEK45 JEK65493:JEK65498 JEK65510:JEK65512 JEK65519:JEK65520 JEK65522:JEK65523 JEK65526:JEK65527 JEK65529:JEK65533 JEK65545:JEK65547 JEK65549:JEK65550 JEK65562:JEK65563 JEK65569:JEK65573 JEK65581:JEK65582 JEK65584:JEK65586 JEK65590:JEK65591 JEK131029:JEK131034 JEK131046:JEK131048 JEK131055:JEK131056 JEK131058:JEK131059 JEK131062:JEK131063 JEK131065:JEK131069 JEK131081:JEK131083 JEK131085:JEK131086 JEK131098:JEK131099 JEK131105:JEK131109 JEK131117:JEK131118 JEK131120:JEK131122 JEK131126:JEK131127 JEK196565:JEK196570 JEK196582:JEK196584 JEK196591:JEK196592 JEK196594:JEK196595 JEK196598:JEK196599 JEK196601:JEK196605 JEK196617:JEK196619 JEK196621:JEK196622 JEK196634:JEK196635 JEK196641:JEK196645 JEK196653:JEK196654 JEK196656:JEK196658 JEK196662:JEK196663 JEK262101:JEK262106 JEK262118:JEK262120 JEK262127:JEK262128 JEK262130:JEK262131 JEK262134:JEK262135 JEK262137:JEK262141 JEK262153:JEK262155 JEK262157:JEK262158 JEK262170:JEK262171 JEK262177:JEK262181 JEK262189:JEK262190 JEK262192:JEK262194 JEK262198:JEK262199 JEK327637:JEK327642 JEK327654:JEK327656 JEK327663:JEK327664 JEK327666:JEK327667 JEK327670:JEK327671 JEK327673:JEK327677 JEK327689:JEK327691 JEK327693:JEK327694 JEK327706:JEK327707 JEK327713:JEK327717 JEK327725:JEK327726 JEK327728:JEK327730 JEK327734:JEK327735 JEK393173:JEK393178 JEK393190:JEK393192 JEK393199:JEK393200 JEK393202:JEK393203 JEK393206:JEK393207 JEK393209:JEK393213 JEK393225:JEK393227 JEK393229:JEK393230 JEK393242:JEK393243 JEK393249:JEK393253 JEK393261:JEK393262 JEK393264:JEK393266 JEK393270:JEK393271 JEK458709:JEK458714 JEK458726:JEK458728 JEK458735:JEK458736 JEK458738:JEK458739 JEK458742:JEK458743 JEK458745:JEK458749 JEK458761:JEK458763 JEK458765:JEK458766 JEK458778:JEK458779 JEK458785:JEK458789 JEK458797:JEK458798 JEK458800:JEK458802 JEK458806:JEK458807 JEK524245:JEK524250 JEK524262:JEK524264 JEK524271:JEK524272 JEK524274:JEK524275 JEK524278:JEK524279 JEK524281:JEK524285 JEK524297:JEK524299 JEK524301:JEK524302 JEK524314:JEK524315 JEK524321:JEK524325 JEK524333:JEK524334 JEK524336:JEK524338 JEK524342:JEK524343 JEK589781:JEK589786 JEK589798:JEK589800 JEK589807:JEK589808 JEK589810:JEK589811 JEK589814:JEK589815 JEK589817:JEK589821 JEK589833:JEK589835 JEK589837:JEK589838 JEK589850:JEK589851 JEK589857:JEK589861 JEK589869:JEK589870 JEK589872:JEK589874 JEK589878:JEK589879 JEK655317:JEK655322 JEK655334:JEK655336 JEK655343:JEK655344 JEK655346:JEK655347 JEK655350:JEK655351 JEK655353:JEK655357 JEK655369:JEK655371 JEK655373:JEK655374 JEK655386:JEK655387 JEK655393:JEK655397 JEK655405:JEK655406 JEK655408:JEK655410 JEK655414:JEK655415 JEK720853:JEK720858 JEK720870:JEK720872 JEK720879:JEK720880 JEK720882:JEK720883 JEK720886:JEK720887 JEK720889:JEK720893 JEK720905:JEK720907 JEK720909:JEK720910 JEK720922:JEK720923 JEK720929:JEK720933 JEK720941:JEK720942 JEK720944:JEK720946 JEK720950:JEK720951 JEK786389:JEK786394 JEK786406:JEK786408 JEK786415:JEK786416 JEK786418:JEK786419 JEK786422:JEK786423 JEK786425:JEK786429 JEK786441:JEK786443 JEK786445:JEK786446 JEK786458:JEK786459 JEK786465:JEK786469 JEK786477:JEK786478 JEK786480:JEK786482 JEK786486:JEK786487 JEK851925:JEK851930 JEK851942:JEK851944 JEK851951:JEK851952 JEK851954:JEK851955 JEK851958:JEK851959 JEK851961:JEK851965 JEK851977:JEK851979 JEK851981:JEK851982 JEK851994:JEK851995 JEK852001:JEK852005 JEK852013:JEK852014 JEK852016:JEK852018 JEK852022:JEK852023 JEK917461:JEK917466 JEK917478:JEK917480 JEK917487:JEK917488 JEK917490:JEK917491 JEK917494:JEK917495 JEK917497:JEK917501 JEK917513:JEK917515 JEK917517:JEK917518 JEK917530:JEK917531 JEK917537:JEK917541 JEK917549:JEK917550 JEK917552:JEK917554 JEK917558:JEK917559 JEK982997:JEK983002 JEK983014:JEK983016 JEK983023:JEK983024 JEK983026:JEK983027 JEK983030:JEK983031 JEK983033:JEK983037 JEK983049:JEK983051 JEK983053:JEK983054 JEK983066:JEK983067 JEK983073:JEK983077 JEK983085:JEK983086 JEK983088:JEK983090 JEK983094:JEK983095 JOG1:JOG2 JOG5:JOG6 JOG8:JOG13 JOG40:JOG45 JOG65493:JOG65498 JOG65510:JOG65512 JOG65519:JOG65520 JOG65522:JOG65523 JOG65526:JOG65527 JOG65529:JOG65533 JOG65545:JOG65547 JOG65549:JOG65550 JOG65562:JOG65563 JOG65569:JOG65573 JOG65581:JOG65582 JOG65584:JOG65586 JOG65590:JOG65591 JOG131029:JOG131034 JOG131046:JOG131048 JOG131055:JOG131056 JOG131058:JOG131059 JOG131062:JOG131063 JOG131065:JOG131069 JOG131081:JOG131083 JOG131085:JOG131086 JOG131098:JOG131099 JOG131105:JOG131109 JOG131117:JOG131118 JOG131120:JOG131122 JOG131126:JOG131127 JOG196565:JOG196570 JOG196582:JOG196584 JOG196591:JOG196592 JOG196594:JOG196595 JOG196598:JOG196599 JOG196601:JOG196605 JOG196617:JOG196619 JOG196621:JOG196622 JOG196634:JOG196635 JOG196641:JOG196645 JOG196653:JOG196654 JOG196656:JOG196658 JOG196662:JOG196663 JOG262101:JOG262106 JOG262118:JOG262120 JOG262127:JOG262128 JOG262130:JOG262131 JOG262134:JOG262135 JOG262137:JOG262141 JOG262153:JOG262155 JOG262157:JOG262158 JOG262170:JOG262171 JOG262177:JOG262181 JOG262189:JOG262190 JOG262192:JOG262194 JOG262198:JOG262199 JOG327637:JOG327642 JOG327654:JOG327656 JOG327663:JOG327664 JOG327666:JOG327667 JOG327670:JOG327671 JOG327673:JOG327677 JOG327689:JOG327691 JOG327693:JOG327694 JOG327706:JOG327707 JOG327713:JOG327717 JOG327725:JOG327726 JOG327728:JOG327730 JOG327734:JOG327735 JOG393173:JOG393178 JOG393190:JOG393192 JOG393199:JOG393200 JOG393202:JOG393203 JOG393206:JOG393207 JOG393209:JOG393213 JOG393225:JOG393227 JOG393229:JOG393230 JOG393242:JOG393243 JOG393249:JOG393253 JOG393261:JOG393262 JOG393264:JOG393266 JOG393270:JOG393271 JOG458709:JOG458714 JOG458726:JOG458728 JOG458735:JOG458736 JOG458738:JOG458739 JOG458742:JOG458743 JOG458745:JOG458749 JOG458761:JOG458763 JOG458765:JOG458766 JOG458778:JOG458779 JOG458785:JOG458789 JOG458797:JOG458798 JOG458800:JOG458802 JOG458806:JOG458807 JOG524245:JOG524250 JOG524262:JOG524264 JOG524271:JOG524272 JOG524274:JOG524275 JOG524278:JOG524279 JOG524281:JOG524285 JOG524297:JOG524299 JOG524301:JOG524302 JOG524314:JOG524315 JOG524321:JOG524325 JOG524333:JOG524334 JOG524336:JOG524338 JOG524342:JOG524343 JOG589781:JOG589786 JOG589798:JOG589800 JOG589807:JOG589808 JOG589810:JOG589811 JOG589814:JOG589815 JOG589817:JOG589821 JOG589833:JOG589835 JOG589837:JOG589838 JOG589850:JOG589851 JOG589857:JOG589861 JOG589869:JOG589870 JOG589872:JOG589874 JOG589878:JOG589879 JOG655317:JOG655322 JOG655334:JOG655336 JOG655343:JOG655344 JOG655346:JOG655347 JOG655350:JOG655351 JOG655353:JOG655357 JOG655369:JOG655371 JOG655373:JOG655374 JOG655386:JOG655387 JOG655393:JOG655397 JOG655405:JOG655406 JOG655408:JOG655410 JOG655414:JOG655415 JOG720853:JOG720858 JOG720870:JOG720872 JOG720879:JOG720880 JOG720882:JOG720883 JOG720886:JOG720887 JOG720889:JOG720893 JOG720905:JOG720907 JOG720909:JOG720910 JOG720922:JOG720923 JOG720929:JOG720933 JOG720941:JOG720942 JOG720944:JOG720946 JOG720950:JOG720951 JOG786389:JOG786394 JOG786406:JOG786408 JOG786415:JOG786416 JOG786418:JOG786419 JOG786422:JOG786423 JOG786425:JOG786429 JOG786441:JOG786443 JOG786445:JOG786446 JOG786458:JOG786459 JOG786465:JOG786469 JOG786477:JOG786478 JOG786480:JOG786482 JOG786486:JOG786487 JOG851925:JOG851930 JOG851942:JOG851944 JOG851951:JOG851952 JOG851954:JOG851955 JOG851958:JOG851959 JOG851961:JOG851965 JOG851977:JOG851979 JOG851981:JOG851982 JOG851994:JOG851995 JOG852001:JOG852005 JOG852013:JOG852014 JOG852016:JOG852018 JOG852022:JOG852023 JOG917461:JOG917466 JOG917478:JOG917480 JOG917487:JOG917488 JOG917490:JOG917491 JOG917494:JOG917495 JOG917497:JOG917501 JOG917513:JOG917515 JOG917517:JOG917518 JOG917530:JOG917531 JOG917537:JOG917541 JOG917549:JOG917550 JOG917552:JOG917554 JOG917558:JOG917559 JOG982997:JOG983002 JOG983014:JOG983016 JOG983023:JOG983024 JOG983026:JOG983027 JOG983030:JOG983031 JOG983033:JOG983037 JOG983049:JOG983051 JOG983053:JOG983054 JOG983066:JOG983067 JOG983073:JOG983077 JOG983085:JOG983086 JOG983088:JOG983090 JOG983094:JOG983095 JYC1:JYC2 JYC5:JYC6 JYC8:JYC13 JYC40:JYC45 JYC65493:JYC65498 JYC65510:JYC65512 JYC65519:JYC65520 JYC65522:JYC65523 JYC65526:JYC65527 JYC65529:JYC65533 JYC65545:JYC65547 JYC65549:JYC65550 JYC65562:JYC65563 JYC65569:JYC65573 JYC65581:JYC65582 JYC65584:JYC65586 JYC65590:JYC65591 JYC131029:JYC131034 JYC131046:JYC131048 JYC131055:JYC131056 JYC131058:JYC131059 JYC131062:JYC131063 JYC131065:JYC131069 JYC131081:JYC131083 JYC131085:JYC131086 JYC131098:JYC131099 JYC131105:JYC131109 JYC131117:JYC131118 JYC131120:JYC131122 JYC131126:JYC131127 JYC196565:JYC196570 JYC196582:JYC196584 JYC196591:JYC196592 JYC196594:JYC196595 JYC196598:JYC196599 JYC196601:JYC196605 JYC196617:JYC196619 JYC196621:JYC196622 JYC196634:JYC196635 JYC196641:JYC196645 JYC196653:JYC196654 JYC196656:JYC196658 JYC196662:JYC196663 JYC262101:JYC262106 JYC262118:JYC262120 JYC262127:JYC262128 JYC262130:JYC262131 JYC262134:JYC262135 JYC262137:JYC262141 JYC262153:JYC262155 JYC262157:JYC262158 JYC262170:JYC262171 JYC262177:JYC262181 JYC262189:JYC262190 JYC262192:JYC262194 JYC262198:JYC262199 JYC327637:JYC327642 JYC327654:JYC327656 JYC327663:JYC327664 JYC327666:JYC327667 JYC327670:JYC327671 JYC327673:JYC327677 JYC327689:JYC327691 JYC327693:JYC327694 JYC327706:JYC327707 JYC327713:JYC327717 JYC327725:JYC327726 JYC327728:JYC327730 JYC327734:JYC327735 JYC393173:JYC393178 JYC393190:JYC393192 JYC393199:JYC393200 JYC393202:JYC393203 JYC393206:JYC393207 JYC393209:JYC393213 JYC393225:JYC393227 JYC393229:JYC393230 JYC393242:JYC393243 JYC393249:JYC393253 JYC393261:JYC393262 JYC393264:JYC393266 JYC393270:JYC393271 JYC458709:JYC458714 JYC458726:JYC458728 JYC458735:JYC458736 JYC458738:JYC458739 JYC458742:JYC458743 JYC458745:JYC458749 JYC458761:JYC458763 JYC458765:JYC458766 JYC458778:JYC458779 JYC458785:JYC458789 JYC458797:JYC458798 JYC458800:JYC458802 JYC458806:JYC458807 JYC524245:JYC524250 JYC524262:JYC524264 JYC524271:JYC524272 JYC524274:JYC524275 JYC524278:JYC524279 JYC524281:JYC524285 JYC524297:JYC524299 JYC524301:JYC524302 JYC524314:JYC524315 JYC524321:JYC524325 JYC524333:JYC524334 JYC524336:JYC524338 JYC524342:JYC524343 JYC589781:JYC589786 JYC589798:JYC589800 JYC589807:JYC589808 JYC589810:JYC589811 JYC589814:JYC589815 JYC589817:JYC589821 JYC589833:JYC589835 JYC589837:JYC589838 JYC589850:JYC589851 JYC589857:JYC589861 JYC589869:JYC589870 JYC589872:JYC589874 JYC589878:JYC589879 JYC655317:JYC655322 JYC655334:JYC655336 JYC655343:JYC655344 JYC655346:JYC655347 JYC655350:JYC655351 JYC655353:JYC655357 JYC655369:JYC655371 JYC655373:JYC655374 JYC655386:JYC655387 JYC655393:JYC655397 JYC655405:JYC655406 JYC655408:JYC655410 JYC655414:JYC655415 JYC720853:JYC720858 JYC720870:JYC720872 JYC720879:JYC720880 JYC720882:JYC720883 JYC720886:JYC720887 JYC720889:JYC720893 JYC720905:JYC720907 JYC720909:JYC720910 JYC720922:JYC720923 JYC720929:JYC720933 JYC720941:JYC720942 JYC720944:JYC720946 JYC720950:JYC720951 JYC786389:JYC786394 JYC786406:JYC786408 JYC786415:JYC786416 JYC786418:JYC786419 JYC786422:JYC786423 JYC786425:JYC786429 JYC786441:JYC786443 JYC786445:JYC786446 JYC786458:JYC786459 JYC786465:JYC786469 JYC786477:JYC786478 JYC786480:JYC786482 JYC786486:JYC786487 JYC851925:JYC851930 JYC851942:JYC851944 JYC851951:JYC851952 JYC851954:JYC851955 JYC851958:JYC851959 JYC851961:JYC851965 JYC851977:JYC851979 JYC851981:JYC851982 JYC851994:JYC851995 JYC852001:JYC852005 JYC852013:JYC852014 JYC852016:JYC852018 JYC852022:JYC852023 JYC917461:JYC917466 JYC917478:JYC917480 JYC917487:JYC917488 JYC917490:JYC917491 JYC917494:JYC917495 JYC917497:JYC917501 JYC917513:JYC917515 JYC917517:JYC917518 JYC917530:JYC917531 JYC917537:JYC917541 JYC917549:JYC917550 JYC917552:JYC917554 JYC917558:JYC917559 JYC982997:JYC983002 JYC983014:JYC983016 JYC983023:JYC983024 JYC983026:JYC983027 JYC983030:JYC983031 JYC983033:JYC983037 JYC983049:JYC983051 JYC983053:JYC983054 JYC983066:JYC983067 JYC983073:JYC983077 JYC983085:JYC983086 JYC983088:JYC983090 JYC983094:JYC983095 KHY1:KHY2 KHY5:KHY6 KHY8:KHY13 KHY40:KHY45 KHY65493:KHY65498 KHY65510:KHY65512 KHY65519:KHY65520 KHY65522:KHY65523 KHY65526:KHY65527 KHY65529:KHY65533 KHY65545:KHY65547 KHY65549:KHY65550 KHY65562:KHY65563 KHY65569:KHY65573 KHY65581:KHY65582 KHY65584:KHY65586 KHY65590:KHY65591 KHY131029:KHY131034 KHY131046:KHY131048 KHY131055:KHY131056 KHY131058:KHY131059 KHY131062:KHY131063 KHY131065:KHY131069 KHY131081:KHY131083 KHY131085:KHY131086 KHY131098:KHY131099 KHY131105:KHY131109 KHY131117:KHY131118 KHY131120:KHY131122 KHY131126:KHY131127 KHY196565:KHY196570 KHY196582:KHY196584 KHY196591:KHY196592 KHY196594:KHY196595 KHY196598:KHY196599 KHY196601:KHY196605 KHY196617:KHY196619 KHY196621:KHY196622 KHY196634:KHY196635 KHY196641:KHY196645 KHY196653:KHY196654 KHY196656:KHY196658 KHY196662:KHY196663 KHY262101:KHY262106 KHY262118:KHY262120 KHY262127:KHY262128 KHY262130:KHY262131 KHY262134:KHY262135 KHY262137:KHY262141 KHY262153:KHY262155 KHY262157:KHY262158 KHY262170:KHY262171 KHY262177:KHY262181 KHY262189:KHY262190 KHY262192:KHY262194 KHY262198:KHY262199 KHY327637:KHY327642 KHY327654:KHY327656 KHY327663:KHY327664 KHY327666:KHY327667 KHY327670:KHY327671 KHY327673:KHY327677 KHY327689:KHY327691 KHY327693:KHY327694 KHY327706:KHY327707 KHY327713:KHY327717 KHY327725:KHY327726 KHY327728:KHY327730 KHY327734:KHY327735 KHY393173:KHY393178 KHY393190:KHY393192 KHY393199:KHY393200 KHY393202:KHY393203 KHY393206:KHY393207 KHY393209:KHY393213 KHY393225:KHY393227 KHY393229:KHY393230 KHY393242:KHY393243 KHY393249:KHY393253 KHY393261:KHY393262 KHY393264:KHY393266 KHY393270:KHY393271 KHY458709:KHY458714 KHY458726:KHY458728 KHY458735:KHY458736 KHY458738:KHY458739 KHY458742:KHY458743 KHY458745:KHY458749 KHY458761:KHY458763 KHY458765:KHY458766 KHY458778:KHY458779 KHY458785:KHY458789 KHY458797:KHY458798 KHY458800:KHY458802 KHY458806:KHY458807 KHY524245:KHY524250 KHY524262:KHY524264 KHY524271:KHY524272 KHY524274:KHY524275 KHY524278:KHY524279 KHY524281:KHY524285 KHY524297:KHY524299 KHY524301:KHY524302 KHY524314:KHY524315 KHY524321:KHY524325 KHY524333:KHY524334 KHY524336:KHY524338 KHY524342:KHY524343 KHY589781:KHY589786 KHY589798:KHY589800 KHY589807:KHY589808 KHY589810:KHY589811 KHY589814:KHY589815 KHY589817:KHY589821 KHY589833:KHY589835 KHY589837:KHY589838 KHY589850:KHY589851 KHY589857:KHY589861 KHY589869:KHY589870 KHY589872:KHY589874 KHY589878:KHY589879 KHY655317:KHY655322 KHY655334:KHY655336 KHY655343:KHY655344 KHY655346:KHY655347 KHY655350:KHY655351 KHY655353:KHY655357 KHY655369:KHY655371 KHY655373:KHY655374 KHY655386:KHY655387 KHY655393:KHY655397 KHY655405:KHY655406 KHY655408:KHY655410 KHY655414:KHY655415 KHY720853:KHY720858 KHY720870:KHY720872 KHY720879:KHY720880 KHY720882:KHY720883 KHY720886:KHY720887 KHY720889:KHY720893 KHY720905:KHY720907 KHY720909:KHY720910 KHY720922:KHY720923 KHY720929:KHY720933 KHY720941:KHY720942 KHY720944:KHY720946 KHY720950:KHY720951 KHY786389:KHY786394 KHY786406:KHY786408 KHY786415:KHY786416 KHY786418:KHY786419 KHY786422:KHY786423 KHY786425:KHY786429 KHY786441:KHY786443 KHY786445:KHY786446 KHY786458:KHY786459 KHY786465:KHY786469 KHY786477:KHY786478 KHY786480:KHY786482 KHY786486:KHY786487 KHY851925:KHY851930 KHY851942:KHY851944 KHY851951:KHY851952 KHY851954:KHY851955 KHY851958:KHY851959 KHY851961:KHY851965 KHY851977:KHY851979 KHY851981:KHY851982 KHY851994:KHY851995 KHY852001:KHY852005 KHY852013:KHY852014 KHY852016:KHY852018 KHY852022:KHY852023 KHY917461:KHY917466 KHY917478:KHY917480 KHY917487:KHY917488 KHY917490:KHY917491 KHY917494:KHY917495 KHY917497:KHY917501 KHY917513:KHY917515 KHY917517:KHY917518 KHY917530:KHY917531 KHY917537:KHY917541 KHY917549:KHY917550 KHY917552:KHY917554 KHY917558:KHY917559 KHY982997:KHY983002 KHY983014:KHY983016 KHY983023:KHY983024 KHY983026:KHY983027 KHY983030:KHY983031 KHY983033:KHY983037 KHY983049:KHY983051 KHY983053:KHY983054 KHY983066:KHY983067 KHY983073:KHY983077 KHY983085:KHY983086 KHY983088:KHY983090 KHY983094:KHY983095 KRU1:KRU2 KRU5:KRU6 KRU8:KRU13 KRU40:KRU45 KRU65493:KRU65498 KRU65510:KRU65512 KRU65519:KRU65520 KRU65522:KRU65523 KRU65526:KRU65527 KRU65529:KRU65533 KRU65545:KRU65547 KRU65549:KRU65550 KRU65562:KRU65563 KRU65569:KRU65573 KRU65581:KRU65582 KRU65584:KRU65586 KRU65590:KRU65591 KRU131029:KRU131034 KRU131046:KRU131048 KRU131055:KRU131056 KRU131058:KRU131059 KRU131062:KRU131063 KRU131065:KRU131069 KRU131081:KRU131083 KRU131085:KRU131086 KRU131098:KRU131099 KRU131105:KRU131109 KRU131117:KRU131118 KRU131120:KRU131122 KRU131126:KRU131127 KRU196565:KRU196570 KRU196582:KRU196584 KRU196591:KRU196592 KRU196594:KRU196595 KRU196598:KRU196599 KRU196601:KRU196605 KRU196617:KRU196619 KRU196621:KRU196622 KRU196634:KRU196635 KRU196641:KRU196645 KRU196653:KRU196654 KRU196656:KRU196658 KRU196662:KRU196663 KRU262101:KRU262106 KRU262118:KRU262120 KRU262127:KRU262128 KRU262130:KRU262131 KRU262134:KRU262135 KRU262137:KRU262141 KRU262153:KRU262155 KRU262157:KRU262158 KRU262170:KRU262171 KRU262177:KRU262181 KRU262189:KRU262190 KRU262192:KRU262194 KRU262198:KRU262199 KRU327637:KRU327642 KRU327654:KRU327656 KRU327663:KRU327664 KRU327666:KRU327667 KRU327670:KRU327671 KRU327673:KRU327677 KRU327689:KRU327691 KRU327693:KRU327694 KRU327706:KRU327707 KRU327713:KRU327717 KRU327725:KRU327726 KRU327728:KRU327730 KRU327734:KRU327735 KRU393173:KRU393178 KRU393190:KRU393192 KRU393199:KRU393200 KRU393202:KRU393203 KRU393206:KRU393207 KRU393209:KRU393213 KRU393225:KRU393227 KRU393229:KRU393230 KRU393242:KRU393243 KRU393249:KRU393253 KRU393261:KRU393262 KRU393264:KRU393266 KRU393270:KRU393271 KRU458709:KRU458714 KRU458726:KRU458728 KRU458735:KRU458736 KRU458738:KRU458739 KRU458742:KRU458743 KRU458745:KRU458749 KRU458761:KRU458763 KRU458765:KRU458766 KRU458778:KRU458779 KRU458785:KRU458789 KRU458797:KRU458798 KRU458800:KRU458802 KRU458806:KRU458807 KRU524245:KRU524250 KRU524262:KRU524264 KRU524271:KRU524272 KRU524274:KRU524275 KRU524278:KRU524279 KRU524281:KRU524285 KRU524297:KRU524299 KRU524301:KRU524302 KRU524314:KRU524315 KRU524321:KRU524325 KRU524333:KRU524334 KRU524336:KRU524338 KRU524342:KRU524343 KRU589781:KRU589786 KRU589798:KRU589800 KRU589807:KRU589808 KRU589810:KRU589811 KRU589814:KRU589815 KRU589817:KRU589821 KRU589833:KRU589835 KRU589837:KRU589838 KRU589850:KRU589851 KRU589857:KRU589861 KRU589869:KRU589870 KRU589872:KRU589874 KRU589878:KRU589879 KRU655317:KRU655322 KRU655334:KRU655336 KRU655343:KRU655344 KRU655346:KRU655347 KRU655350:KRU655351 KRU655353:KRU655357 KRU655369:KRU655371 KRU655373:KRU655374 KRU655386:KRU655387 KRU655393:KRU655397 KRU655405:KRU655406 KRU655408:KRU655410 KRU655414:KRU655415 KRU720853:KRU720858 KRU720870:KRU720872 KRU720879:KRU720880 KRU720882:KRU720883 KRU720886:KRU720887 KRU720889:KRU720893 KRU720905:KRU720907 KRU720909:KRU720910 KRU720922:KRU720923 KRU720929:KRU720933 KRU720941:KRU720942 KRU720944:KRU720946 KRU720950:KRU720951 KRU786389:KRU786394 KRU786406:KRU786408 KRU786415:KRU786416 KRU786418:KRU786419 KRU786422:KRU786423 KRU786425:KRU786429 KRU786441:KRU786443 KRU786445:KRU786446 KRU786458:KRU786459 KRU786465:KRU786469 KRU786477:KRU786478 KRU786480:KRU786482 KRU786486:KRU786487 KRU851925:KRU851930 KRU851942:KRU851944 KRU851951:KRU851952 KRU851954:KRU851955 KRU851958:KRU851959 KRU851961:KRU851965 KRU851977:KRU851979 KRU851981:KRU851982 KRU851994:KRU851995 KRU852001:KRU852005 KRU852013:KRU852014 KRU852016:KRU852018 KRU852022:KRU852023 KRU917461:KRU917466 KRU917478:KRU917480 KRU917487:KRU917488 KRU917490:KRU917491 KRU917494:KRU917495 KRU917497:KRU917501 KRU917513:KRU917515 KRU917517:KRU917518 KRU917530:KRU917531 KRU917537:KRU917541 KRU917549:KRU917550 KRU917552:KRU917554 KRU917558:KRU917559 KRU982997:KRU983002 KRU983014:KRU983016 KRU983023:KRU983024 KRU983026:KRU983027 KRU983030:KRU983031 KRU983033:KRU983037 KRU983049:KRU983051 KRU983053:KRU983054 KRU983066:KRU983067 KRU983073:KRU983077 KRU983085:KRU983086 KRU983088:KRU983090 KRU983094:KRU983095 LBQ1:LBQ2 LBQ5:LBQ6 LBQ8:LBQ13 LBQ40:LBQ45 LBQ65493:LBQ65498 LBQ65510:LBQ65512 LBQ65519:LBQ65520 LBQ65522:LBQ65523 LBQ65526:LBQ65527 LBQ65529:LBQ65533 LBQ65545:LBQ65547 LBQ65549:LBQ65550 LBQ65562:LBQ65563 LBQ65569:LBQ65573 LBQ65581:LBQ65582 LBQ65584:LBQ65586 LBQ65590:LBQ65591 LBQ131029:LBQ131034 LBQ131046:LBQ131048 LBQ131055:LBQ131056 LBQ131058:LBQ131059 LBQ131062:LBQ131063 LBQ131065:LBQ131069 LBQ131081:LBQ131083 LBQ131085:LBQ131086 LBQ131098:LBQ131099 LBQ131105:LBQ131109 LBQ131117:LBQ131118 LBQ131120:LBQ131122 LBQ131126:LBQ131127 LBQ196565:LBQ196570 LBQ196582:LBQ196584 LBQ196591:LBQ196592 LBQ196594:LBQ196595 LBQ196598:LBQ196599 LBQ196601:LBQ196605 LBQ196617:LBQ196619 LBQ196621:LBQ196622 LBQ196634:LBQ196635 LBQ196641:LBQ196645 LBQ196653:LBQ196654 LBQ196656:LBQ196658 LBQ196662:LBQ196663 LBQ262101:LBQ262106 LBQ262118:LBQ262120 LBQ262127:LBQ262128 LBQ262130:LBQ262131 LBQ262134:LBQ262135 LBQ262137:LBQ262141 LBQ262153:LBQ262155 LBQ262157:LBQ262158 LBQ262170:LBQ262171 LBQ262177:LBQ262181 LBQ262189:LBQ262190 LBQ262192:LBQ262194 LBQ262198:LBQ262199 LBQ327637:LBQ327642 LBQ327654:LBQ327656 LBQ327663:LBQ327664 LBQ327666:LBQ327667 LBQ327670:LBQ327671 LBQ327673:LBQ327677 LBQ327689:LBQ327691 LBQ327693:LBQ327694 LBQ327706:LBQ327707 LBQ327713:LBQ327717 LBQ327725:LBQ327726 LBQ327728:LBQ327730 LBQ327734:LBQ327735 LBQ393173:LBQ393178 LBQ393190:LBQ393192 LBQ393199:LBQ393200 LBQ393202:LBQ393203 LBQ393206:LBQ393207 LBQ393209:LBQ393213 LBQ393225:LBQ393227 LBQ393229:LBQ393230 LBQ393242:LBQ393243 LBQ393249:LBQ393253 LBQ393261:LBQ393262 LBQ393264:LBQ393266 LBQ393270:LBQ393271 LBQ458709:LBQ458714 LBQ458726:LBQ458728 LBQ458735:LBQ458736 LBQ458738:LBQ458739 LBQ458742:LBQ458743 LBQ458745:LBQ458749 LBQ458761:LBQ458763 LBQ458765:LBQ458766 LBQ458778:LBQ458779 LBQ458785:LBQ458789 LBQ458797:LBQ458798 LBQ458800:LBQ458802 LBQ458806:LBQ458807 LBQ524245:LBQ524250 LBQ524262:LBQ524264 LBQ524271:LBQ524272 LBQ524274:LBQ524275 LBQ524278:LBQ524279 LBQ524281:LBQ524285 LBQ524297:LBQ524299 LBQ524301:LBQ524302 LBQ524314:LBQ524315 LBQ524321:LBQ524325 LBQ524333:LBQ524334 LBQ524336:LBQ524338 LBQ524342:LBQ524343 LBQ589781:LBQ589786 LBQ589798:LBQ589800 LBQ589807:LBQ589808 LBQ589810:LBQ589811 LBQ589814:LBQ589815 LBQ589817:LBQ589821 LBQ589833:LBQ589835 LBQ589837:LBQ589838 LBQ589850:LBQ589851 LBQ589857:LBQ589861 LBQ589869:LBQ589870 LBQ589872:LBQ589874 LBQ589878:LBQ589879 LBQ655317:LBQ655322 LBQ655334:LBQ655336 LBQ655343:LBQ655344 LBQ655346:LBQ655347 LBQ655350:LBQ655351 LBQ655353:LBQ655357 LBQ655369:LBQ655371 LBQ655373:LBQ655374 LBQ655386:LBQ655387 LBQ655393:LBQ655397 LBQ655405:LBQ655406 LBQ655408:LBQ655410 LBQ655414:LBQ655415 LBQ720853:LBQ720858 LBQ720870:LBQ720872 LBQ720879:LBQ720880 LBQ720882:LBQ720883 LBQ720886:LBQ720887 LBQ720889:LBQ720893 LBQ720905:LBQ720907 LBQ720909:LBQ720910 LBQ720922:LBQ720923 LBQ720929:LBQ720933 LBQ720941:LBQ720942 LBQ720944:LBQ720946 LBQ720950:LBQ720951 LBQ786389:LBQ786394 LBQ786406:LBQ786408 LBQ786415:LBQ786416 LBQ786418:LBQ786419 LBQ786422:LBQ786423 LBQ786425:LBQ786429 LBQ786441:LBQ786443 LBQ786445:LBQ786446 LBQ786458:LBQ786459 LBQ786465:LBQ786469 LBQ786477:LBQ786478 LBQ786480:LBQ786482 LBQ786486:LBQ786487 LBQ851925:LBQ851930 LBQ851942:LBQ851944 LBQ851951:LBQ851952 LBQ851954:LBQ851955 LBQ851958:LBQ851959 LBQ851961:LBQ851965 LBQ851977:LBQ851979 LBQ851981:LBQ851982 LBQ851994:LBQ851995 LBQ852001:LBQ852005 LBQ852013:LBQ852014 LBQ852016:LBQ852018 LBQ852022:LBQ852023 LBQ917461:LBQ917466 LBQ917478:LBQ917480 LBQ917487:LBQ917488 LBQ917490:LBQ917491 LBQ917494:LBQ917495 LBQ917497:LBQ917501 LBQ917513:LBQ917515 LBQ917517:LBQ917518 LBQ917530:LBQ917531 LBQ917537:LBQ917541 LBQ917549:LBQ917550 LBQ917552:LBQ917554 LBQ917558:LBQ917559 LBQ982997:LBQ983002 LBQ983014:LBQ983016 LBQ983023:LBQ983024 LBQ983026:LBQ983027 LBQ983030:LBQ983031 LBQ983033:LBQ983037 LBQ983049:LBQ983051 LBQ983053:LBQ983054 LBQ983066:LBQ983067 LBQ983073:LBQ983077 LBQ983085:LBQ983086 LBQ983088:LBQ983090 LBQ983094:LBQ983095 LLM1:LLM2 LLM5:LLM6 LLM8:LLM13 LLM40:LLM45 LLM65493:LLM65498 LLM65510:LLM65512 LLM65519:LLM65520 LLM65522:LLM65523 LLM65526:LLM65527 LLM65529:LLM65533 LLM65545:LLM65547 LLM65549:LLM65550 LLM65562:LLM65563 LLM65569:LLM65573 LLM65581:LLM65582 LLM65584:LLM65586 LLM65590:LLM65591 LLM131029:LLM131034 LLM131046:LLM131048 LLM131055:LLM131056 LLM131058:LLM131059 LLM131062:LLM131063 LLM131065:LLM131069 LLM131081:LLM131083 LLM131085:LLM131086 LLM131098:LLM131099 LLM131105:LLM131109 LLM131117:LLM131118 LLM131120:LLM131122 LLM131126:LLM131127 LLM196565:LLM196570 LLM196582:LLM196584 LLM196591:LLM196592 LLM196594:LLM196595 LLM196598:LLM196599 LLM196601:LLM196605 LLM196617:LLM196619 LLM196621:LLM196622 LLM196634:LLM196635 LLM196641:LLM196645 LLM196653:LLM196654 LLM196656:LLM196658 LLM196662:LLM196663 LLM262101:LLM262106 LLM262118:LLM262120 LLM262127:LLM262128 LLM262130:LLM262131 LLM262134:LLM262135 LLM262137:LLM262141 LLM262153:LLM262155 LLM262157:LLM262158 LLM262170:LLM262171 LLM262177:LLM262181 LLM262189:LLM262190 LLM262192:LLM262194 LLM262198:LLM262199 LLM327637:LLM327642 LLM327654:LLM327656 LLM327663:LLM327664 LLM327666:LLM327667 LLM327670:LLM327671 LLM327673:LLM327677 LLM327689:LLM327691 LLM327693:LLM327694 LLM327706:LLM327707 LLM327713:LLM327717 LLM327725:LLM327726 LLM327728:LLM327730 LLM327734:LLM327735 LLM393173:LLM393178 LLM393190:LLM393192 LLM393199:LLM393200 LLM393202:LLM393203 LLM393206:LLM393207 LLM393209:LLM393213 LLM393225:LLM393227 LLM393229:LLM393230 LLM393242:LLM393243 LLM393249:LLM393253 LLM393261:LLM393262 LLM393264:LLM393266 LLM393270:LLM393271 LLM458709:LLM458714 LLM458726:LLM458728 LLM458735:LLM458736 LLM458738:LLM458739 LLM458742:LLM458743 LLM458745:LLM458749 LLM458761:LLM458763 LLM458765:LLM458766 LLM458778:LLM458779 LLM458785:LLM458789 LLM458797:LLM458798 LLM458800:LLM458802 LLM458806:LLM458807 LLM524245:LLM524250 LLM524262:LLM524264 LLM524271:LLM524272 LLM524274:LLM524275 LLM524278:LLM524279 LLM524281:LLM524285 LLM524297:LLM524299 LLM524301:LLM524302 LLM524314:LLM524315 LLM524321:LLM524325 LLM524333:LLM524334 LLM524336:LLM524338 LLM524342:LLM524343 LLM589781:LLM589786 LLM589798:LLM589800 LLM589807:LLM589808 LLM589810:LLM589811 LLM589814:LLM589815 LLM589817:LLM589821 LLM589833:LLM589835 LLM589837:LLM589838 LLM589850:LLM589851 LLM589857:LLM589861 LLM589869:LLM589870 LLM589872:LLM589874 LLM589878:LLM589879 LLM655317:LLM655322 LLM655334:LLM655336 LLM655343:LLM655344 LLM655346:LLM655347 LLM655350:LLM655351 LLM655353:LLM655357 LLM655369:LLM655371 LLM655373:LLM655374 LLM655386:LLM655387 LLM655393:LLM655397 LLM655405:LLM655406 LLM655408:LLM655410 LLM655414:LLM655415 LLM720853:LLM720858 LLM720870:LLM720872 LLM720879:LLM720880 LLM720882:LLM720883 LLM720886:LLM720887 LLM720889:LLM720893 LLM720905:LLM720907 LLM720909:LLM720910 LLM720922:LLM720923 LLM720929:LLM720933 LLM720941:LLM720942 LLM720944:LLM720946 LLM720950:LLM720951 LLM786389:LLM786394 LLM786406:LLM786408 LLM786415:LLM786416 LLM786418:LLM786419 LLM786422:LLM786423 LLM786425:LLM786429 LLM786441:LLM786443 LLM786445:LLM786446 LLM786458:LLM786459 LLM786465:LLM786469 LLM786477:LLM786478 LLM786480:LLM786482 LLM786486:LLM786487 LLM851925:LLM851930 LLM851942:LLM851944 LLM851951:LLM851952 LLM851954:LLM851955 LLM851958:LLM851959 LLM851961:LLM851965 LLM851977:LLM851979 LLM851981:LLM851982 LLM851994:LLM851995 LLM852001:LLM852005 LLM852013:LLM852014 LLM852016:LLM852018 LLM852022:LLM852023 LLM917461:LLM917466 LLM917478:LLM917480 LLM917487:LLM917488 LLM917490:LLM917491 LLM917494:LLM917495 LLM917497:LLM917501 LLM917513:LLM917515 LLM917517:LLM917518 LLM917530:LLM917531 LLM917537:LLM917541 LLM917549:LLM917550 LLM917552:LLM917554 LLM917558:LLM917559 LLM982997:LLM983002 LLM983014:LLM983016 LLM983023:LLM983024 LLM983026:LLM983027 LLM983030:LLM983031 LLM983033:LLM983037 LLM983049:LLM983051 LLM983053:LLM983054 LLM983066:LLM983067 LLM983073:LLM983077 LLM983085:LLM983086 LLM983088:LLM983090 LLM983094:LLM983095 LVI1:LVI2 LVI5:LVI6 LVI8:LVI13 LVI40:LVI45 LVI65493:LVI65498 LVI65510:LVI65512 LVI65519:LVI65520 LVI65522:LVI65523 LVI65526:LVI65527 LVI65529:LVI65533 LVI65545:LVI65547 LVI65549:LVI65550 LVI65562:LVI65563 LVI65569:LVI65573 LVI65581:LVI65582 LVI65584:LVI65586 LVI65590:LVI65591 LVI131029:LVI131034 LVI131046:LVI131048 LVI131055:LVI131056 LVI131058:LVI131059 LVI131062:LVI131063 LVI131065:LVI131069 LVI131081:LVI131083 LVI131085:LVI131086 LVI131098:LVI131099 LVI131105:LVI131109 LVI131117:LVI131118 LVI131120:LVI131122 LVI131126:LVI131127 LVI196565:LVI196570 LVI196582:LVI196584 LVI196591:LVI196592 LVI196594:LVI196595 LVI196598:LVI196599 LVI196601:LVI196605 LVI196617:LVI196619 LVI196621:LVI196622 LVI196634:LVI196635 LVI196641:LVI196645 LVI196653:LVI196654 LVI196656:LVI196658 LVI196662:LVI196663 LVI262101:LVI262106 LVI262118:LVI262120 LVI262127:LVI262128 LVI262130:LVI262131 LVI262134:LVI262135 LVI262137:LVI262141 LVI262153:LVI262155 LVI262157:LVI262158 LVI262170:LVI262171 LVI262177:LVI262181 LVI262189:LVI262190 LVI262192:LVI262194 LVI262198:LVI262199 LVI327637:LVI327642 LVI327654:LVI327656 LVI327663:LVI327664 LVI327666:LVI327667 LVI327670:LVI327671 LVI327673:LVI327677 LVI327689:LVI327691 LVI327693:LVI327694 LVI327706:LVI327707 LVI327713:LVI327717 LVI327725:LVI327726 LVI327728:LVI327730 LVI327734:LVI327735 LVI393173:LVI393178 LVI393190:LVI393192 LVI393199:LVI393200 LVI393202:LVI393203 LVI393206:LVI393207 LVI393209:LVI393213 LVI393225:LVI393227 LVI393229:LVI393230 LVI393242:LVI393243 LVI393249:LVI393253 LVI393261:LVI393262 LVI393264:LVI393266 LVI393270:LVI393271 LVI458709:LVI458714 LVI458726:LVI458728 LVI458735:LVI458736 LVI458738:LVI458739 LVI458742:LVI458743 LVI458745:LVI458749 LVI458761:LVI458763 LVI458765:LVI458766 LVI458778:LVI458779 LVI458785:LVI458789 LVI458797:LVI458798 LVI458800:LVI458802 LVI458806:LVI458807 LVI524245:LVI524250 LVI524262:LVI524264 LVI524271:LVI524272 LVI524274:LVI524275 LVI524278:LVI524279 LVI524281:LVI524285 LVI524297:LVI524299 LVI524301:LVI524302 LVI524314:LVI524315 LVI524321:LVI524325 LVI524333:LVI524334 LVI524336:LVI524338 LVI524342:LVI524343 LVI589781:LVI589786 LVI589798:LVI589800 LVI589807:LVI589808 LVI589810:LVI589811 LVI589814:LVI589815 LVI589817:LVI589821 LVI589833:LVI589835 LVI589837:LVI589838 LVI589850:LVI589851 LVI589857:LVI589861 LVI589869:LVI589870 LVI589872:LVI589874 LVI589878:LVI589879 LVI655317:LVI655322 LVI655334:LVI655336 LVI655343:LVI655344 LVI655346:LVI655347 LVI655350:LVI655351 LVI655353:LVI655357 LVI655369:LVI655371 LVI655373:LVI655374 LVI655386:LVI655387 LVI655393:LVI655397 LVI655405:LVI655406 LVI655408:LVI655410 LVI655414:LVI655415 LVI720853:LVI720858 LVI720870:LVI720872 LVI720879:LVI720880 LVI720882:LVI720883 LVI720886:LVI720887 LVI720889:LVI720893 LVI720905:LVI720907 LVI720909:LVI720910 LVI720922:LVI720923 LVI720929:LVI720933 LVI720941:LVI720942 LVI720944:LVI720946 LVI720950:LVI720951 LVI786389:LVI786394 LVI786406:LVI786408 LVI786415:LVI786416 LVI786418:LVI786419 LVI786422:LVI786423 LVI786425:LVI786429 LVI786441:LVI786443 LVI786445:LVI786446 LVI786458:LVI786459 LVI786465:LVI786469 LVI786477:LVI786478 LVI786480:LVI786482 LVI786486:LVI786487 LVI851925:LVI851930 LVI851942:LVI851944 LVI851951:LVI851952 LVI851954:LVI851955 LVI851958:LVI851959 LVI851961:LVI851965 LVI851977:LVI851979 LVI851981:LVI851982 LVI851994:LVI851995 LVI852001:LVI852005 LVI852013:LVI852014 LVI852016:LVI852018 LVI852022:LVI852023 LVI917461:LVI917466 LVI917478:LVI917480 LVI917487:LVI917488 LVI917490:LVI917491 LVI917494:LVI917495 LVI917497:LVI917501 LVI917513:LVI917515 LVI917517:LVI917518 LVI917530:LVI917531 LVI917537:LVI917541 LVI917549:LVI917550 LVI917552:LVI917554 LVI917558:LVI917559 LVI982997:LVI983002 LVI983014:LVI983016 LVI983023:LVI983024 LVI983026:LVI983027 LVI983030:LVI983031 LVI983033:LVI983037 LVI983049:LVI983051 LVI983053:LVI983054 LVI983066:LVI983067 LVI983073:LVI983077 LVI983085:LVI983086 LVI983088:LVI983090 LVI983094:LVI983095 MFE1:MFE2 MFE5:MFE6 MFE8:MFE13 MFE40:MFE45 MFE65493:MFE65498 MFE65510:MFE65512 MFE65519:MFE65520 MFE65522:MFE65523 MFE65526:MFE65527 MFE65529:MFE65533 MFE65545:MFE65547 MFE65549:MFE65550 MFE65562:MFE65563 MFE65569:MFE65573 MFE65581:MFE65582 MFE65584:MFE65586 MFE65590:MFE65591 MFE131029:MFE131034 MFE131046:MFE131048 MFE131055:MFE131056 MFE131058:MFE131059 MFE131062:MFE131063 MFE131065:MFE131069 MFE131081:MFE131083 MFE131085:MFE131086 MFE131098:MFE131099 MFE131105:MFE131109 MFE131117:MFE131118 MFE131120:MFE131122 MFE131126:MFE131127 MFE196565:MFE196570 MFE196582:MFE196584 MFE196591:MFE196592 MFE196594:MFE196595 MFE196598:MFE196599 MFE196601:MFE196605 MFE196617:MFE196619 MFE196621:MFE196622 MFE196634:MFE196635 MFE196641:MFE196645 MFE196653:MFE196654 MFE196656:MFE196658 MFE196662:MFE196663 MFE262101:MFE262106 MFE262118:MFE262120 MFE262127:MFE262128 MFE262130:MFE262131 MFE262134:MFE262135 MFE262137:MFE262141 MFE262153:MFE262155 MFE262157:MFE262158 MFE262170:MFE262171 MFE262177:MFE262181 MFE262189:MFE262190 MFE262192:MFE262194 MFE262198:MFE262199 MFE327637:MFE327642 MFE327654:MFE327656 MFE327663:MFE327664 MFE327666:MFE327667 MFE327670:MFE327671 MFE327673:MFE327677 MFE327689:MFE327691 MFE327693:MFE327694 MFE327706:MFE327707 MFE327713:MFE327717 MFE327725:MFE327726 MFE327728:MFE327730 MFE327734:MFE327735 MFE393173:MFE393178 MFE393190:MFE393192 MFE393199:MFE393200 MFE393202:MFE393203 MFE393206:MFE393207 MFE393209:MFE393213 MFE393225:MFE393227 MFE393229:MFE393230 MFE393242:MFE393243 MFE393249:MFE393253 MFE393261:MFE393262 MFE393264:MFE393266 MFE393270:MFE393271 MFE458709:MFE458714 MFE458726:MFE458728 MFE458735:MFE458736 MFE458738:MFE458739 MFE458742:MFE458743 MFE458745:MFE458749 MFE458761:MFE458763 MFE458765:MFE458766 MFE458778:MFE458779 MFE458785:MFE458789 MFE458797:MFE458798 MFE458800:MFE458802 MFE458806:MFE458807 MFE524245:MFE524250 MFE524262:MFE524264 MFE524271:MFE524272 MFE524274:MFE524275 MFE524278:MFE524279 MFE524281:MFE524285 MFE524297:MFE524299 MFE524301:MFE524302 MFE524314:MFE524315 MFE524321:MFE524325 MFE524333:MFE524334 MFE524336:MFE524338 MFE524342:MFE524343 MFE589781:MFE589786 MFE589798:MFE589800 MFE589807:MFE589808 MFE589810:MFE589811 MFE589814:MFE589815 MFE589817:MFE589821 MFE589833:MFE589835 MFE589837:MFE589838 MFE589850:MFE589851 MFE589857:MFE589861 MFE589869:MFE589870 MFE589872:MFE589874 MFE589878:MFE589879 MFE655317:MFE655322 MFE655334:MFE655336 MFE655343:MFE655344 MFE655346:MFE655347 MFE655350:MFE655351 MFE655353:MFE655357 MFE655369:MFE655371 MFE655373:MFE655374 MFE655386:MFE655387 MFE655393:MFE655397 MFE655405:MFE655406 MFE655408:MFE655410 MFE655414:MFE655415 MFE720853:MFE720858 MFE720870:MFE720872 MFE720879:MFE720880 MFE720882:MFE720883 MFE720886:MFE720887 MFE720889:MFE720893 MFE720905:MFE720907 MFE720909:MFE720910 MFE720922:MFE720923 MFE720929:MFE720933 MFE720941:MFE720942 MFE720944:MFE720946 MFE720950:MFE720951 MFE786389:MFE786394 MFE786406:MFE786408 MFE786415:MFE786416 MFE786418:MFE786419 MFE786422:MFE786423 MFE786425:MFE786429 MFE786441:MFE786443 MFE786445:MFE786446 MFE786458:MFE786459 MFE786465:MFE786469 MFE786477:MFE786478 MFE786480:MFE786482 MFE786486:MFE786487 MFE851925:MFE851930 MFE851942:MFE851944 MFE851951:MFE851952 MFE851954:MFE851955 MFE851958:MFE851959 MFE851961:MFE851965 MFE851977:MFE851979 MFE851981:MFE851982 MFE851994:MFE851995 MFE852001:MFE852005 MFE852013:MFE852014 MFE852016:MFE852018 MFE852022:MFE852023 MFE917461:MFE917466 MFE917478:MFE917480 MFE917487:MFE917488 MFE917490:MFE917491 MFE917494:MFE917495 MFE917497:MFE917501 MFE917513:MFE917515 MFE917517:MFE917518 MFE917530:MFE917531 MFE917537:MFE917541 MFE917549:MFE917550 MFE917552:MFE917554 MFE917558:MFE917559 MFE982997:MFE983002 MFE983014:MFE983016 MFE983023:MFE983024 MFE983026:MFE983027 MFE983030:MFE983031 MFE983033:MFE983037 MFE983049:MFE983051 MFE983053:MFE983054 MFE983066:MFE983067 MFE983073:MFE983077 MFE983085:MFE983086 MFE983088:MFE983090 MFE983094:MFE983095 MPA1:MPA2 MPA5:MPA6 MPA8:MPA13 MPA40:MPA45 MPA65493:MPA65498 MPA65510:MPA65512 MPA65519:MPA65520 MPA65522:MPA65523 MPA65526:MPA65527 MPA65529:MPA65533 MPA65545:MPA65547 MPA65549:MPA65550 MPA65562:MPA65563 MPA65569:MPA65573 MPA65581:MPA65582 MPA65584:MPA65586 MPA65590:MPA65591 MPA131029:MPA131034 MPA131046:MPA131048 MPA131055:MPA131056 MPA131058:MPA131059 MPA131062:MPA131063 MPA131065:MPA131069 MPA131081:MPA131083 MPA131085:MPA131086 MPA131098:MPA131099 MPA131105:MPA131109 MPA131117:MPA131118 MPA131120:MPA131122 MPA131126:MPA131127 MPA196565:MPA196570 MPA196582:MPA196584 MPA196591:MPA196592 MPA196594:MPA196595 MPA196598:MPA196599 MPA196601:MPA196605 MPA196617:MPA196619 MPA196621:MPA196622 MPA196634:MPA196635 MPA196641:MPA196645 MPA196653:MPA196654 MPA196656:MPA196658 MPA196662:MPA196663 MPA262101:MPA262106 MPA262118:MPA262120 MPA262127:MPA262128 MPA262130:MPA262131 MPA262134:MPA262135 MPA262137:MPA262141 MPA262153:MPA262155 MPA262157:MPA262158 MPA262170:MPA262171 MPA262177:MPA262181 MPA262189:MPA262190 MPA262192:MPA262194 MPA262198:MPA262199 MPA327637:MPA327642 MPA327654:MPA327656 MPA327663:MPA327664 MPA327666:MPA327667 MPA327670:MPA327671 MPA327673:MPA327677 MPA327689:MPA327691 MPA327693:MPA327694 MPA327706:MPA327707 MPA327713:MPA327717 MPA327725:MPA327726 MPA327728:MPA327730 MPA327734:MPA327735 MPA393173:MPA393178 MPA393190:MPA393192 MPA393199:MPA393200 MPA393202:MPA393203 MPA393206:MPA393207 MPA393209:MPA393213 MPA393225:MPA393227 MPA393229:MPA393230 MPA393242:MPA393243 MPA393249:MPA393253 MPA393261:MPA393262 MPA393264:MPA393266 MPA393270:MPA393271 MPA458709:MPA458714 MPA458726:MPA458728 MPA458735:MPA458736 MPA458738:MPA458739 MPA458742:MPA458743 MPA458745:MPA458749 MPA458761:MPA458763 MPA458765:MPA458766 MPA458778:MPA458779 MPA458785:MPA458789 MPA458797:MPA458798 MPA458800:MPA458802 MPA458806:MPA458807 MPA524245:MPA524250 MPA524262:MPA524264 MPA524271:MPA524272 MPA524274:MPA524275 MPA524278:MPA524279 MPA524281:MPA524285 MPA524297:MPA524299 MPA524301:MPA524302 MPA524314:MPA524315 MPA524321:MPA524325 MPA524333:MPA524334 MPA524336:MPA524338 MPA524342:MPA524343 MPA589781:MPA589786 MPA589798:MPA589800 MPA589807:MPA589808 MPA589810:MPA589811 MPA589814:MPA589815 MPA589817:MPA589821 MPA589833:MPA589835 MPA589837:MPA589838 MPA589850:MPA589851 MPA589857:MPA589861 MPA589869:MPA589870 MPA589872:MPA589874 MPA589878:MPA589879 MPA655317:MPA655322 MPA655334:MPA655336 MPA655343:MPA655344 MPA655346:MPA655347 MPA655350:MPA655351 MPA655353:MPA655357 MPA655369:MPA655371 MPA655373:MPA655374 MPA655386:MPA655387 MPA655393:MPA655397 MPA655405:MPA655406 MPA655408:MPA655410 MPA655414:MPA655415 MPA720853:MPA720858 MPA720870:MPA720872 MPA720879:MPA720880 MPA720882:MPA720883 MPA720886:MPA720887 MPA720889:MPA720893 MPA720905:MPA720907 MPA720909:MPA720910 MPA720922:MPA720923 MPA720929:MPA720933 MPA720941:MPA720942 MPA720944:MPA720946 MPA720950:MPA720951 MPA786389:MPA786394 MPA786406:MPA786408 MPA786415:MPA786416 MPA786418:MPA786419 MPA786422:MPA786423 MPA786425:MPA786429 MPA786441:MPA786443 MPA786445:MPA786446 MPA786458:MPA786459 MPA786465:MPA786469 MPA786477:MPA786478 MPA786480:MPA786482 MPA786486:MPA786487 MPA851925:MPA851930 MPA851942:MPA851944 MPA851951:MPA851952 MPA851954:MPA851955 MPA851958:MPA851959 MPA851961:MPA851965 MPA851977:MPA851979 MPA851981:MPA851982 MPA851994:MPA851995 MPA852001:MPA852005 MPA852013:MPA852014 MPA852016:MPA852018 MPA852022:MPA852023 MPA917461:MPA917466 MPA917478:MPA917480 MPA917487:MPA917488 MPA917490:MPA917491 MPA917494:MPA917495 MPA917497:MPA917501 MPA917513:MPA917515 MPA917517:MPA917518 MPA917530:MPA917531 MPA917537:MPA917541 MPA917549:MPA917550 MPA917552:MPA917554 MPA917558:MPA917559 MPA982997:MPA983002 MPA983014:MPA983016 MPA983023:MPA983024 MPA983026:MPA983027 MPA983030:MPA983031 MPA983033:MPA983037 MPA983049:MPA983051 MPA983053:MPA983054 MPA983066:MPA983067 MPA983073:MPA983077 MPA983085:MPA983086 MPA983088:MPA983090 MPA983094:MPA983095 MYW1:MYW2 MYW5:MYW6 MYW8:MYW13 MYW40:MYW45 MYW65493:MYW65498 MYW65510:MYW65512 MYW65519:MYW65520 MYW65522:MYW65523 MYW65526:MYW65527 MYW65529:MYW65533 MYW65545:MYW65547 MYW65549:MYW65550 MYW65562:MYW65563 MYW65569:MYW65573 MYW65581:MYW65582 MYW65584:MYW65586 MYW65590:MYW65591 MYW131029:MYW131034 MYW131046:MYW131048 MYW131055:MYW131056 MYW131058:MYW131059 MYW131062:MYW131063 MYW131065:MYW131069 MYW131081:MYW131083 MYW131085:MYW131086 MYW131098:MYW131099 MYW131105:MYW131109 MYW131117:MYW131118 MYW131120:MYW131122 MYW131126:MYW131127 MYW196565:MYW196570 MYW196582:MYW196584 MYW196591:MYW196592 MYW196594:MYW196595 MYW196598:MYW196599 MYW196601:MYW196605 MYW196617:MYW196619 MYW196621:MYW196622 MYW196634:MYW196635 MYW196641:MYW196645 MYW196653:MYW196654 MYW196656:MYW196658 MYW196662:MYW196663 MYW262101:MYW262106 MYW262118:MYW262120 MYW262127:MYW262128 MYW262130:MYW262131 MYW262134:MYW262135 MYW262137:MYW262141 MYW262153:MYW262155 MYW262157:MYW262158 MYW262170:MYW262171 MYW262177:MYW262181 MYW262189:MYW262190 MYW262192:MYW262194 MYW262198:MYW262199 MYW327637:MYW327642 MYW327654:MYW327656 MYW327663:MYW327664 MYW327666:MYW327667 MYW327670:MYW327671 MYW327673:MYW327677 MYW327689:MYW327691 MYW327693:MYW327694 MYW327706:MYW327707 MYW327713:MYW327717 MYW327725:MYW327726 MYW327728:MYW327730 MYW327734:MYW327735 MYW393173:MYW393178 MYW393190:MYW393192 MYW393199:MYW393200 MYW393202:MYW393203 MYW393206:MYW393207 MYW393209:MYW393213 MYW393225:MYW393227 MYW393229:MYW393230 MYW393242:MYW393243 MYW393249:MYW393253 MYW393261:MYW393262 MYW393264:MYW393266 MYW393270:MYW393271 MYW458709:MYW458714 MYW458726:MYW458728 MYW458735:MYW458736 MYW458738:MYW458739 MYW458742:MYW458743 MYW458745:MYW458749 MYW458761:MYW458763 MYW458765:MYW458766 MYW458778:MYW458779 MYW458785:MYW458789 MYW458797:MYW458798 MYW458800:MYW458802 MYW458806:MYW458807 MYW524245:MYW524250 MYW524262:MYW524264 MYW524271:MYW524272 MYW524274:MYW524275 MYW524278:MYW524279 MYW524281:MYW524285 MYW524297:MYW524299 MYW524301:MYW524302 MYW524314:MYW524315 MYW524321:MYW524325 MYW524333:MYW524334 MYW524336:MYW524338 MYW524342:MYW524343 MYW589781:MYW589786 MYW589798:MYW589800 MYW589807:MYW589808 MYW589810:MYW589811 MYW589814:MYW589815 MYW589817:MYW589821 MYW589833:MYW589835 MYW589837:MYW589838 MYW589850:MYW589851 MYW589857:MYW589861 MYW589869:MYW589870 MYW589872:MYW589874 MYW589878:MYW589879 MYW655317:MYW655322 MYW655334:MYW655336 MYW655343:MYW655344 MYW655346:MYW655347 MYW655350:MYW655351 MYW655353:MYW655357 MYW655369:MYW655371 MYW655373:MYW655374 MYW655386:MYW655387 MYW655393:MYW655397 MYW655405:MYW655406 MYW655408:MYW655410 MYW655414:MYW655415 MYW720853:MYW720858 MYW720870:MYW720872 MYW720879:MYW720880 MYW720882:MYW720883 MYW720886:MYW720887 MYW720889:MYW720893 MYW720905:MYW720907 MYW720909:MYW720910 MYW720922:MYW720923 MYW720929:MYW720933 MYW720941:MYW720942 MYW720944:MYW720946 MYW720950:MYW720951 MYW786389:MYW786394 MYW786406:MYW786408 MYW786415:MYW786416 MYW786418:MYW786419 MYW786422:MYW786423 MYW786425:MYW786429 MYW786441:MYW786443 MYW786445:MYW786446 MYW786458:MYW786459 MYW786465:MYW786469 MYW786477:MYW786478 MYW786480:MYW786482 MYW786486:MYW786487 MYW851925:MYW851930 MYW851942:MYW851944 MYW851951:MYW851952 MYW851954:MYW851955 MYW851958:MYW851959 MYW851961:MYW851965 MYW851977:MYW851979 MYW851981:MYW851982 MYW851994:MYW851995 MYW852001:MYW852005 MYW852013:MYW852014 MYW852016:MYW852018 MYW852022:MYW852023 MYW917461:MYW917466 MYW917478:MYW917480 MYW917487:MYW917488 MYW917490:MYW917491 MYW917494:MYW917495 MYW917497:MYW917501 MYW917513:MYW917515 MYW917517:MYW917518 MYW917530:MYW917531 MYW917537:MYW917541 MYW917549:MYW917550 MYW917552:MYW917554 MYW917558:MYW917559 MYW982997:MYW983002 MYW983014:MYW983016 MYW983023:MYW983024 MYW983026:MYW983027 MYW983030:MYW983031 MYW983033:MYW983037 MYW983049:MYW983051 MYW983053:MYW983054 MYW983066:MYW983067 MYW983073:MYW983077 MYW983085:MYW983086 MYW983088:MYW983090 MYW983094:MYW983095 NIS1:NIS2 NIS5:NIS6 NIS8:NIS13 NIS40:NIS45 NIS65493:NIS65498 NIS65510:NIS65512 NIS65519:NIS65520 NIS65522:NIS65523 NIS65526:NIS65527 NIS65529:NIS65533 NIS65545:NIS65547 NIS65549:NIS65550 NIS65562:NIS65563 NIS65569:NIS65573 NIS65581:NIS65582 NIS65584:NIS65586 NIS65590:NIS65591 NIS131029:NIS131034 NIS131046:NIS131048 NIS131055:NIS131056 NIS131058:NIS131059 NIS131062:NIS131063 NIS131065:NIS131069 NIS131081:NIS131083 NIS131085:NIS131086 NIS131098:NIS131099 NIS131105:NIS131109 NIS131117:NIS131118 NIS131120:NIS131122 NIS131126:NIS131127 NIS196565:NIS196570 NIS196582:NIS196584 NIS196591:NIS196592 NIS196594:NIS196595 NIS196598:NIS196599 NIS196601:NIS196605 NIS196617:NIS196619 NIS196621:NIS196622 NIS196634:NIS196635 NIS196641:NIS196645 NIS196653:NIS196654 NIS196656:NIS196658 NIS196662:NIS196663 NIS262101:NIS262106 NIS262118:NIS262120 NIS262127:NIS262128 NIS262130:NIS262131 NIS262134:NIS262135 NIS262137:NIS262141 NIS262153:NIS262155 NIS262157:NIS262158 NIS262170:NIS262171 NIS262177:NIS262181 NIS262189:NIS262190 NIS262192:NIS262194 NIS262198:NIS262199 NIS327637:NIS327642 NIS327654:NIS327656 NIS327663:NIS327664 NIS327666:NIS327667 NIS327670:NIS327671 NIS327673:NIS327677 NIS327689:NIS327691 NIS327693:NIS327694 NIS327706:NIS327707 NIS327713:NIS327717 NIS327725:NIS327726 NIS327728:NIS327730 NIS327734:NIS327735 NIS393173:NIS393178 NIS393190:NIS393192 NIS393199:NIS393200 NIS393202:NIS393203 NIS393206:NIS393207 NIS393209:NIS393213 NIS393225:NIS393227 NIS393229:NIS393230 NIS393242:NIS393243 NIS393249:NIS393253 NIS393261:NIS393262 NIS393264:NIS393266 NIS393270:NIS393271 NIS458709:NIS458714 NIS458726:NIS458728 NIS458735:NIS458736 NIS458738:NIS458739 NIS458742:NIS458743 NIS458745:NIS458749 NIS458761:NIS458763 NIS458765:NIS458766 NIS458778:NIS458779 NIS458785:NIS458789 NIS458797:NIS458798 NIS458800:NIS458802 NIS458806:NIS458807 NIS524245:NIS524250 NIS524262:NIS524264 NIS524271:NIS524272 NIS524274:NIS524275 NIS524278:NIS524279 NIS524281:NIS524285 NIS524297:NIS524299 NIS524301:NIS524302 NIS524314:NIS524315 NIS524321:NIS524325 NIS524333:NIS524334 NIS524336:NIS524338 NIS524342:NIS524343 NIS589781:NIS589786 NIS589798:NIS589800 NIS589807:NIS589808 NIS589810:NIS589811 NIS589814:NIS589815 NIS589817:NIS589821 NIS589833:NIS589835 NIS589837:NIS589838 NIS589850:NIS589851 NIS589857:NIS589861 NIS589869:NIS589870 NIS589872:NIS589874 NIS589878:NIS589879 NIS655317:NIS655322 NIS655334:NIS655336 NIS655343:NIS655344 NIS655346:NIS655347 NIS655350:NIS655351 NIS655353:NIS655357 NIS655369:NIS655371 NIS655373:NIS655374 NIS655386:NIS655387 NIS655393:NIS655397 NIS655405:NIS655406 NIS655408:NIS655410 NIS655414:NIS655415 NIS720853:NIS720858 NIS720870:NIS720872 NIS720879:NIS720880 NIS720882:NIS720883 NIS720886:NIS720887 NIS720889:NIS720893 NIS720905:NIS720907 NIS720909:NIS720910 NIS720922:NIS720923 NIS720929:NIS720933 NIS720941:NIS720942 NIS720944:NIS720946 NIS720950:NIS720951 NIS786389:NIS786394 NIS786406:NIS786408 NIS786415:NIS786416 NIS786418:NIS786419 NIS786422:NIS786423 NIS786425:NIS786429 NIS786441:NIS786443 NIS786445:NIS786446 NIS786458:NIS786459 NIS786465:NIS786469 NIS786477:NIS786478 NIS786480:NIS786482 NIS786486:NIS786487 NIS851925:NIS851930 NIS851942:NIS851944 NIS851951:NIS851952 NIS851954:NIS851955 NIS851958:NIS851959 NIS851961:NIS851965 NIS851977:NIS851979 NIS851981:NIS851982 NIS851994:NIS851995 NIS852001:NIS852005 NIS852013:NIS852014 NIS852016:NIS852018 NIS852022:NIS852023 NIS917461:NIS917466 NIS917478:NIS917480 NIS917487:NIS917488 NIS917490:NIS917491 NIS917494:NIS917495 NIS917497:NIS917501 NIS917513:NIS917515 NIS917517:NIS917518 NIS917530:NIS917531 NIS917537:NIS917541 NIS917549:NIS917550 NIS917552:NIS917554 NIS917558:NIS917559 NIS982997:NIS983002 NIS983014:NIS983016 NIS983023:NIS983024 NIS983026:NIS983027 NIS983030:NIS983031 NIS983033:NIS983037 NIS983049:NIS983051 NIS983053:NIS983054 NIS983066:NIS983067 NIS983073:NIS983077 NIS983085:NIS983086 NIS983088:NIS983090 NIS983094:NIS983095 NSO1:NSO2 NSO5:NSO6 NSO8:NSO13 NSO40:NSO45 NSO65493:NSO65498 NSO65510:NSO65512 NSO65519:NSO65520 NSO65522:NSO65523 NSO65526:NSO65527 NSO65529:NSO65533 NSO65545:NSO65547 NSO65549:NSO65550 NSO65562:NSO65563 NSO65569:NSO65573 NSO65581:NSO65582 NSO65584:NSO65586 NSO65590:NSO65591 NSO131029:NSO131034 NSO131046:NSO131048 NSO131055:NSO131056 NSO131058:NSO131059 NSO131062:NSO131063 NSO131065:NSO131069 NSO131081:NSO131083 NSO131085:NSO131086 NSO131098:NSO131099 NSO131105:NSO131109 NSO131117:NSO131118 NSO131120:NSO131122 NSO131126:NSO131127 NSO196565:NSO196570 NSO196582:NSO196584 NSO196591:NSO196592 NSO196594:NSO196595 NSO196598:NSO196599 NSO196601:NSO196605 NSO196617:NSO196619 NSO196621:NSO196622 NSO196634:NSO196635 NSO196641:NSO196645 NSO196653:NSO196654 NSO196656:NSO196658 NSO196662:NSO196663 NSO262101:NSO262106 NSO262118:NSO262120 NSO262127:NSO262128 NSO262130:NSO262131 NSO262134:NSO262135 NSO262137:NSO262141 NSO262153:NSO262155 NSO262157:NSO262158 NSO262170:NSO262171 NSO262177:NSO262181 NSO262189:NSO262190 NSO262192:NSO262194 NSO262198:NSO262199 NSO327637:NSO327642 NSO327654:NSO327656 NSO327663:NSO327664 NSO327666:NSO327667 NSO327670:NSO327671 NSO327673:NSO327677 NSO327689:NSO327691 NSO327693:NSO327694 NSO327706:NSO327707 NSO327713:NSO327717 NSO327725:NSO327726 NSO327728:NSO327730 NSO327734:NSO327735 NSO393173:NSO393178 NSO393190:NSO393192 NSO393199:NSO393200 NSO393202:NSO393203 NSO393206:NSO393207 NSO393209:NSO393213 NSO393225:NSO393227 NSO393229:NSO393230 NSO393242:NSO393243 NSO393249:NSO393253 NSO393261:NSO393262 NSO393264:NSO393266 NSO393270:NSO393271 NSO458709:NSO458714 NSO458726:NSO458728 NSO458735:NSO458736 NSO458738:NSO458739 NSO458742:NSO458743 NSO458745:NSO458749 NSO458761:NSO458763 NSO458765:NSO458766 NSO458778:NSO458779 NSO458785:NSO458789 NSO458797:NSO458798 NSO458800:NSO458802 NSO458806:NSO458807 NSO524245:NSO524250 NSO524262:NSO524264 NSO524271:NSO524272 NSO524274:NSO524275 NSO524278:NSO524279 NSO524281:NSO524285 NSO524297:NSO524299 NSO524301:NSO524302 NSO524314:NSO524315 NSO524321:NSO524325 NSO524333:NSO524334 NSO524336:NSO524338 NSO524342:NSO524343 NSO589781:NSO589786 NSO589798:NSO589800 NSO589807:NSO589808 NSO589810:NSO589811 NSO589814:NSO589815 NSO589817:NSO589821 NSO589833:NSO589835 NSO589837:NSO589838 NSO589850:NSO589851 NSO589857:NSO589861 NSO589869:NSO589870 NSO589872:NSO589874 NSO589878:NSO589879 NSO655317:NSO655322 NSO655334:NSO655336 NSO655343:NSO655344 NSO655346:NSO655347 NSO655350:NSO655351 NSO655353:NSO655357 NSO655369:NSO655371 NSO655373:NSO655374 NSO655386:NSO655387 NSO655393:NSO655397 NSO655405:NSO655406 NSO655408:NSO655410 NSO655414:NSO655415 NSO720853:NSO720858 NSO720870:NSO720872 NSO720879:NSO720880 NSO720882:NSO720883 NSO720886:NSO720887 NSO720889:NSO720893 NSO720905:NSO720907 NSO720909:NSO720910 NSO720922:NSO720923 NSO720929:NSO720933 NSO720941:NSO720942 NSO720944:NSO720946 NSO720950:NSO720951 NSO786389:NSO786394 NSO786406:NSO786408 NSO786415:NSO786416 NSO786418:NSO786419 NSO786422:NSO786423 NSO786425:NSO786429 NSO786441:NSO786443 NSO786445:NSO786446 NSO786458:NSO786459 NSO786465:NSO786469 NSO786477:NSO786478 NSO786480:NSO786482 NSO786486:NSO786487 NSO851925:NSO851930 NSO851942:NSO851944 NSO851951:NSO851952 NSO851954:NSO851955 NSO851958:NSO851959 NSO851961:NSO851965 NSO851977:NSO851979 NSO851981:NSO851982 NSO851994:NSO851995 NSO852001:NSO852005 NSO852013:NSO852014 NSO852016:NSO852018 NSO852022:NSO852023 NSO917461:NSO917466 NSO917478:NSO917480 NSO917487:NSO917488 NSO917490:NSO917491 NSO917494:NSO917495 NSO917497:NSO917501 NSO917513:NSO917515 NSO917517:NSO917518 NSO917530:NSO917531 NSO917537:NSO917541 NSO917549:NSO917550 NSO917552:NSO917554 NSO917558:NSO917559 NSO982997:NSO983002 NSO983014:NSO983016 NSO983023:NSO983024 NSO983026:NSO983027 NSO983030:NSO983031 NSO983033:NSO983037 NSO983049:NSO983051 NSO983053:NSO983054 NSO983066:NSO983067 NSO983073:NSO983077 NSO983085:NSO983086 NSO983088:NSO983090 NSO983094:NSO983095 OCK1:OCK2 OCK5:OCK6 OCK8:OCK13 OCK40:OCK45 OCK65493:OCK65498 OCK65510:OCK65512 OCK65519:OCK65520 OCK65522:OCK65523 OCK65526:OCK65527 OCK65529:OCK65533 OCK65545:OCK65547 OCK65549:OCK65550 OCK65562:OCK65563 OCK65569:OCK65573 OCK65581:OCK65582 OCK65584:OCK65586 OCK65590:OCK65591 OCK131029:OCK131034 OCK131046:OCK131048 OCK131055:OCK131056 OCK131058:OCK131059 OCK131062:OCK131063 OCK131065:OCK131069 OCK131081:OCK131083 OCK131085:OCK131086 OCK131098:OCK131099 OCK131105:OCK131109 OCK131117:OCK131118 OCK131120:OCK131122 OCK131126:OCK131127 OCK196565:OCK196570 OCK196582:OCK196584 OCK196591:OCK196592 OCK196594:OCK196595 OCK196598:OCK196599 OCK196601:OCK196605 OCK196617:OCK196619 OCK196621:OCK196622 OCK196634:OCK196635 OCK196641:OCK196645 OCK196653:OCK196654 OCK196656:OCK196658 OCK196662:OCK196663 OCK262101:OCK262106 OCK262118:OCK262120 OCK262127:OCK262128 OCK262130:OCK262131 OCK262134:OCK262135 OCK262137:OCK262141 OCK262153:OCK262155 OCK262157:OCK262158 OCK262170:OCK262171 OCK262177:OCK262181 OCK262189:OCK262190 OCK262192:OCK262194 OCK262198:OCK262199 OCK327637:OCK327642 OCK327654:OCK327656 OCK327663:OCK327664 OCK327666:OCK327667 OCK327670:OCK327671 OCK327673:OCK327677 OCK327689:OCK327691 OCK327693:OCK327694 OCK327706:OCK327707 OCK327713:OCK327717 OCK327725:OCK327726 OCK327728:OCK327730 OCK327734:OCK327735 OCK393173:OCK393178 OCK393190:OCK393192 OCK393199:OCK393200 OCK393202:OCK393203 OCK393206:OCK393207 OCK393209:OCK393213 OCK393225:OCK393227 OCK393229:OCK393230 OCK393242:OCK393243 OCK393249:OCK393253 OCK393261:OCK393262 OCK393264:OCK393266 OCK393270:OCK393271 OCK458709:OCK458714 OCK458726:OCK458728 OCK458735:OCK458736 OCK458738:OCK458739 OCK458742:OCK458743 OCK458745:OCK458749 OCK458761:OCK458763 OCK458765:OCK458766 OCK458778:OCK458779 OCK458785:OCK458789 OCK458797:OCK458798 OCK458800:OCK458802 OCK458806:OCK458807 OCK524245:OCK524250 OCK524262:OCK524264 OCK524271:OCK524272 OCK524274:OCK524275 OCK524278:OCK524279 OCK524281:OCK524285 OCK524297:OCK524299 OCK524301:OCK524302 OCK524314:OCK524315 OCK524321:OCK524325 OCK524333:OCK524334 OCK524336:OCK524338 OCK524342:OCK524343 OCK589781:OCK589786 OCK589798:OCK589800 OCK589807:OCK589808 OCK589810:OCK589811 OCK589814:OCK589815 OCK589817:OCK589821 OCK589833:OCK589835 OCK589837:OCK589838 OCK589850:OCK589851 OCK589857:OCK589861 OCK589869:OCK589870 OCK589872:OCK589874 OCK589878:OCK589879 OCK655317:OCK655322 OCK655334:OCK655336 OCK655343:OCK655344 OCK655346:OCK655347 OCK655350:OCK655351 OCK655353:OCK655357 OCK655369:OCK655371 OCK655373:OCK655374 OCK655386:OCK655387 OCK655393:OCK655397 OCK655405:OCK655406 OCK655408:OCK655410 OCK655414:OCK655415 OCK720853:OCK720858 OCK720870:OCK720872 OCK720879:OCK720880 OCK720882:OCK720883 OCK720886:OCK720887 OCK720889:OCK720893 OCK720905:OCK720907 OCK720909:OCK720910 OCK720922:OCK720923 OCK720929:OCK720933 OCK720941:OCK720942 OCK720944:OCK720946 OCK720950:OCK720951 OCK786389:OCK786394 OCK786406:OCK786408 OCK786415:OCK786416 OCK786418:OCK786419 OCK786422:OCK786423 OCK786425:OCK786429 OCK786441:OCK786443 OCK786445:OCK786446 OCK786458:OCK786459 OCK786465:OCK786469 OCK786477:OCK786478 OCK786480:OCK786482 OCK786486:OCK786487 OCK851925:OCK851930 OCK851942:OCK851944 OCK851951:OCK851952 OCK851954:OCK851955 OCK851958:OCK851959 OCK851961:OCK851965 OCK851977:OCK851979 OCK851981:OCK851982 OCK851994:OCK851995 OCK852001:OCK852005 OCK852013:OCK852014 OCK852016:OCK852018 OCK852022:OCK852023 OCK917461:OCK917466 OCK917478:OCK917480 OCK917487:OCK917488 OCK917490:OCK917491 OCK917494:OCK917495 OCK917497:OCK917501 OCK917513:OCK917515 OCK917517:OCK917518 OCK917530:OCK917531 OCK917537:OCK917541 OCK917549:OCK917550 OCK917552:OCK917554 OCK917558:OCK917559 OCK982997:OCK983002 OCK983014:OCK983016 OCK983023:OCK983024 OCK983026:OCK983027 OCK983030:OCK983031 OCK983033:OCK983037 OCK983049:OCK983051 OCK983053:OCK983054 OCK983066:OCK983067 OCK983073:OCK983077 OCK983085:OCK983086 OCK983088:OCK983090 OCK983094:OCK983095 OMG1:OMG2 OMG5:OMG6 OMG8:OMG13 OMG40:OMG45 OMG65493:OMG65498 OMG65510:OMG65512 OMG65519:OMG65520 OMG65522:OMG65523 OMG65526:OMG65527 OMG65529:OMG65533 OMG65545:OMG65547 OMG65549:OMG65550 OMG65562:OMG65563 OMG65569:OMG65573 OMG65581:OMG65582 OMG65584:OMG65586 OMG65590:OMG65591 OMG131029:OMG131034 OMG131046:OMG131048 OMG131055:OMG131056 OMG131058:OMG131059 OMG131062:OMG131063 OMG131065:OMG131069 OMG131081:OMG131083 OMG131085:OMG131086 OMG131098:OMG131099 OMG131105:OMG131109 OMG131117:OMG131118 OMG131120:OMG131122 OMG131126:OMG131127 OMG196565:OMG196570 OMG196582:OMG196584 OMG196591:OMG196592 OMG196594:OMG196595 OMG196598:OMG196599 OMG196601:OMG196605 OMG196617:OMG196619 OMG196621:OMG196622 OMG196634:OMG196635 OMG196641:OMG196645 OMG196653:OMG196654 OMG196656:OMG196658 OMG196662:OMG196663 OMG262101:OMG262106 OMG262118:OMG262120 OMG262127:OMG262128 OMG262130:OMG262131 OMG262134:OMG262135 OMG262137:OMG262141 OMG262153:OMG262155 OMG262157:OMG262158 OMG262170:OMG262171 OMG262177:OMG262181 OMG262189:OMG262190 OMG262192:OMG262194 OMG262198:OMG262199 OMG327637:OMG327642 OMG327654:OMG327656 OMG327663:OMG327664 OMG327666:OMG327667 OMG327670:OMG327671 OMG327673:OMG327677 OMG327689:OMG327691 OMG327693:OMG327694 OMG327706:OMG327707 OMG327713:OMG327717 OMG327725:OMG327726 OMG327728:OMG327730 OMG327734:OMG327735 OMG393173:OMG393178 OMG393190:OMG393192 OMG393199:OMG393200 OMG393202:OMG393203 OMG393206:OMG393207 OMG393209:OMG393213 OMG393225:OMG393227 OMG393229:OMG393230 OMG393242:OMG393243 OMG393249:OMG393253 OMG393261:OMG393262 OMG393264:OMG393266 OMG393270:OMG393271 OMG458709:OMG458714 OMG458726:OMG458728 OMG458735:OMG458736 OMG458738:OMG458739 OMG458742:OMG458743 OMG458745:OMG458749 OMG458761:OMG458763 OMG458765:OMG458766 OMG458778:OMG458779 OMG458785:OMG458789 OMG458797:OMG458798 OMG458800:OMG458802 OMG458806:OMG458807 OMG524245:OMG524250 OMG524262:OMG524264 OMG524271:OMG524272 OMG524274:OMG524275 OMG524278:OMG524279 OMG524281:OMG524285 OMG524297:OMG524299 OMG524301:OMG524302 OMG524314:OMG524315 OMG524321:OMG524325 OMG524333:OMG524334 OMG524336:OMG524338 OMG524342:OMG524343 OMG589781:OMG589786 OMG589798:OMG589800 OMG589807:OMG589808 OMG589810:OMG589811 OMG589814:OMG589815 OMG589817:OMG589821 OMG589833:OMG589835 OMG589837:OMG589838 OMG589850:OMG589851 OMG589857:OMG589861 OMG589869:OMG589870 OMG589872:OMG589874 OMG589878:OMG589879 OMG655317:OMG655322 OMG655334:OMG655336 OMG655343:OMG655344 OMG655346:OMG655347 OMG655350:OMG655351 OMG655353:OMG655357 OMG655369:OMG655371 OMG655373:OMG655374 OMG655386:OMG655387 OMG655393:OMG655397 OMG655405:OMG655406 OMG655408:OMG655410 OMG655414:OMG655415 OMG720853:OMG720858 OMG720870:OMG720872 OMG720879:OMG720880 OMG720882:OMG720883 OMG720886:OMG720887 OMG720889:OMG720893 OMG720905:OMG720907 OMG720909:OMG720910 OMG720922:OMG720923 OMG720929:OMG720933 OMG720941:OMG720942 OMG720944:OMG720946 OMG720950:OMG720951 OMG786389:OMG786394 OMG786406:OMG786408 OMG786415:OMG786416 OMG786418:OMG786419 OMG786422:OMG786423 OMG786425:OMG786429 OMG786441:OMG786443 OMG786445:OMG786446 OMG786458:OMG786459 OMG786465:OMG786469 OMG786477:OMG786478 OMG786480:OMG786482 OMG786486:OMG786487 OMG851925:OMG851930 OMG851942:OMG851944 OMG851951:OMG851952 OMG851954:OMG851955 OMG851958:OMG851959 OMG851961:OMG851965 OMG851977:OMG851979 OMG851981:OMG851982 OMG851994:OMG851995 OMG852001:OMG852005 OMG852013:OMG852014 OMG852016:OMG852018 OMG852022:OMG852023 OMG917461:OMG917466 OMG917478:OMG917480 OMG917487:OMG917488 OMG917490:OMG917491 OMG917494:OMG917495 OMG917497:OMG917501 OMG917513:OMG917515 OMG917517:OMG917518 OMG917530:OMG917531 OMG917537:OMG917541 OMG917549:OMG917550 OMG917552:OMG917554 OMG917558:OMG917559 OMG982997:OMG983002 OMG983014:OMG983016 OMG983023:OMG983024 OMG983026:OMG983027 OMG983030:OMG983031 OMG983033:OMG983037 OMG983049:OMG983051 OMG983053:OMG983054 OMG983066:OMG983067 OMG983073:OMG983077 OMG983085:OMG983086 OMG983088:OMG983090 OMG983094:OMG983095 OWC1:OWC2 OWC5:OWC6 OWC8:OWC13 OWC40:OWC45 OWC65493:OWC65498 OWC65510:OWC65512 OWC65519:OWC65520 OWC65522:OWC65523 OWC65526:OWC65527 OWC65529:OWC65533 OWC65545:OWC65547 OWC65549:OWC65550 OWC65562:OWC65563 OWC65569:OWC65573 OWC65581:OWC65582 OWC65584:OWC65586 OWC65590:OWC65591 OWC131029:OWC131034 OWC131046:OWC131048 OWC131055:OWC131056 OWC131058:OWC131059 OWC131062:OWC131063 OWC131065:OWC131069 OWC131081:OWC131083 OWC131085:OWC131086 OWC131098:OWC131099 OWC131105:OWC131109 OWC131117:OWC131118 OWC131120:OWC131122 OWC131126:OWC131127 OWC196565:OWC196570 OWC196582:OWC196584 OWC196591:OWC196592 OWC196594:OWC196595 OWC196598:OWC196599 OWC196601:OWC196605 OWC196617:OWC196619 OWC196621:OWC196622 OWC196634:OWC196635 OWC196641:OWC196645 OWC196653:OWC196654 OWC196656:OWC196658 OWC196662:OWC196663 OWC262101:OWC262106 OWC262118:OWC262120 OWC262127:OWC262128 OWC262130:OWC262131 OWC262134:OWC262135 OWC262137:OWC262141 OWC262153:OWC262155 OWC262157:OWC262158 OWC262170:OWC262171 OWC262177:OWC262181 OWC262189:OWC262190 OWC262192:OWC262194 OWC262198:OWC262199 OWC327637:OWC327642 OWC327654:OWC327656 OWC327663:OWC327664 OWC327666:OWC327667 OWC327670:OWC327671 OWC327673:OWC327677 OWC327689:OWC327691 OWC327693:OWC327694 OWC327706:OWC327707 OWC327713:OWC327717 OWC327725:OWC327726 OWC327728:OWC327730 OWC327734:OWC327735 OWC393173:OWC393178 OWC393190:OWC393192 OWC393199:OWC393200 OWC393202:OWC393203 OWC393206:OWC393207 OWC393209:OWC393213 OWC393225:OWC393227 OWC393229:OWC393230 OWC393242:OWC393243 OWC393249:OWC393253 OWC393261:OWC393262 OWC393264:OWC393266 OWC393270:OWC393271 OWC458709:OWC458714 OWC458726:OWC458728 OWC458735:OWC458736 OWC458738:OWC458739 OWC458742:OWC458743 OWC458745:OWC458749 OWC458761:OWC458763 OWC458765:OWC458766 OWC458778:OWC458779 OWC458785:OWC458789 OWC458797:OWC458798 OWC458800:OWC458802 OWC458806:OWC458807 OWC524245:OWC524250 OWC524262:OWC524264 OWC524271:OWC524272 OWC524274:OWC524275 OWC524278:OWC524279 OWC524281:OWC524285 OWC524297:OWC524299 OWC524301:OWC524302 OWC524314:OWC524315 OWC524321:OWC524325 OWC524333:OWC524334 OWC524336:OWC524338 OWC524342:OWC524343 OWC589781:OWC589786 OWC589798:OWC589800 OWC589807:OWC589808 OWC589810:OWC589811 OWC589814:OWC589815 OWC589817:OWC589821 OWC589833:OWC589835 OWC589837:OWC589838 OWC589850:OWC589851 OWC589857:OWC589861 OWC589869:OWC589870 OWC589872:OWC589874 OWC589878:OWC589879 OWC655317:OWC655322 OWC655334:OWC655336 OWC655343:OWC655344 OWC655346:OWC655347 OWC655350:OWC655351 OWC655353:OWC655357 OWC655369:OWC655371 OWC655373:OWC655374 OWC655386:OWC655387 OWC655393:OWC655397 OWC655405:OWC655406 OWC655408:OWC655410 OWC655414:OWC655415 OWC720853:OWC720858 OWC720870:OWC720872 OWC720879:OWC720880 OWC720882:OWC720883 OWC720886:OWC720887 OWC720889:OWC720893 OWC720905:OWC720907 OWC720909:OWC720910 OWC720922:OWC720923 OWC720929:OWC720933 OWC720941:OWC720942 OWC720944:OWC720946 OWC720950:OWC720951 OWC786389:OWC786394 OWC786406:OWC786408 OWC786415:OWC786416 OWC786418:OWC786419 OWC786422:OWC786423 OWC786425:OWC786429 OWC786441:OWC786443 OWC786445:OWC786446 OWC786458:OWC786459 OWC786465:OWC786469 OWC786477:OWC786478 OWC786480:OWC786482 OWC786486:OWC786487 OWC851925:OWC851930 OWC851942:OWC851944 OWC851951:OWC851952 OWC851954:OWC851955 OWC851958:OWC851959 OWC851961:OWC851965 OWC851977:OWC851979 OWC851981:OWC851982 OWC851994:OWC851995 OWC852001:OWC852005 OWC852013:OWC852014 OWC852016:OWC852018 OWC852022:OWC852023 OWC917461:OWC917466 OWC917478:OWC917480 OWC917487:OWC917488 OWC917490:OWC917491 OWC917494:OWC917495 OWC917497:OWC917501 OWC917513:OWC917515 OWC917517:OWC917518 OWC917530:OWC917531 OWC917537:OWC917541 OWC917549:OWC917550 OWC917552:OWC917554 OWC917558:OWC917559 OWC982997:OWC983002 OWC983014:OWC983016 OWC983023:OWC983024 OWC983026:OWC983027 OWC983030:OWC983031 OWC983033:OWC983037 OWC983049:OWC983051 OWC983053:OWC983054 OWC983066:OWC983067 OWC983073:OWC983077 OWC983085:OWC983086 OWC983088:OWC983090 OWC983094:OWC983095 PFY1:PFY2 PFY5:PFY6 PFY8:PFY13 PFY40:PFY45 PFY65493:PFY65498 PFY65510:PFY65512 PFY65519:PFY65520 PFY65522:PFY65523 PFY65526:PFY65527 PFY65529:PFY65533 PFY65545:PFY65547 PFY65549:PFY65550 PFY65562:PFY65563 PFY65569:PFY65573 PFY65581:PFY65582 PFY65584:PFY65586 PFY65590:PFY65591 PFY131029:PFY131034 PFY131046:PFY131048 PFY131055:PFY131056 PFY131058:PFY131059 PFY131062:PFY131063 PFY131065:PFY131069 PFY131081:PFY131083 PFY131085:PFY131086 PFY131098:PFY131099 PFY131105:PFY131109 PFY131117:PFY131118 PFY131120:PFY131122 PFY131126:PFY131127 PFY196565:PFY196570 PFY196582:PFY196584 PFY196591:PFY196592 PFY196594:PFY196595 PFY196598:PFY196599 PFY196601:PFY196605 PFY196617:PFY196619 PFY196621:PFY196622 PFY196634:PFY196635 PFY196641:PFY196645 PFY196653:PFY196654 PFY196656:PFY196658 PFY196662:PFY196663 PFY262101:PFY262106 PFY262118:PFY262120 PFY262127:PFY262128 PFY262130:PFY262131 PFY262134:PFY262135 PFY262137:PFY262141 PFY262153:PFY262155 PFY262157:PFY262158 PFY262170:PFY262171 PFY262177:PFY262181 PFY262189:PFY262190 PFY262192:PFY262194 PFY262198:PFY262199 PFY327637:PFY327642 PFY327654:PFY327656 PFY327663:PFY327664 PFY327666:PFY327667 PFY327670:PFY327671 PFY327673:PFY327677 PFY327689:PFY327691 PFY327693:PFY327694 PFY327706:PFY327707 PFY327713:PFY327717 PFY327725:PFY327726 PFY327728:PFY327730 PFY327734:PFY327735 PFY393173:PFY393178 PFY393190:PFY393192 PFY393199:PFY393200 PFY393202:PFY393203 PFY393206:PFY393207 PFY393209:PFY393213 PFY393225:PFY393227 PFY393229:PFY393230 PFY393242:PFY393243 PFY393249:PFY393253 PFY393261:PFY393262 PFY393264:PFY393266 PFY393270:PFY393271 PFY458709:PFY458714 PFY458726:PFY458728 PFY458735:PFY458736 PFY458738:PFY458739 PFY458742:PFY458743 PFY458745:PFY458749 PFY458761:PFY458763 PFY458765:PFY458766 PFY458778:PFY458779 PFY458785:PFY458789 PFY458797:PFY458798 PFY458800:PFY458802 PFY458806:PFY458807 PFY524245:PFY524250 PFY524262:PFY524264 PFY524271:PFY524272 PFY524274:PFY524275 PFY524278:PFY524279 PFY524281:PFY524285 PFY524297:PFY524299 PFY524301:PFY524302 PFY524314:PFY524315 PFY524321:PFY524325 PFY524333:PFY524334 PFY524336:PFY524338 PFY524342:PFY524343 PFY589781:PFY589786 PFY589798:PFY589800 PFY589807:PFY589808 PFY589810:PFY589811 PFY589814:PFY589815 PFY589817:PFY589821 PFY589833:PFY589835 PFY589837:PFY589838 PFY589850:PFY589851 PFY589857:PFY589861 PFY589869:PFY589870 PFY589872:PFY589874 PFY589878:PFY589879 PFY655317:PFY655322 PFY655334:PFY655336 PFY655343:PFY655344 PFY655346:PFY655347 PFY655350:PFY655351 PFY655353:PFY655357 PFY655369:PFY655371 PFY655373:PFY655374 PFY655386:PFY655387 PFY655393:PFY655397 PFY655405:PFY655406 PFY655408:PFY655410 PFY655414:PFY655415 PFY720853:PFY720858 PFY720870:PFY720872 PFY720879:PFY720880 PFY720882:PFY720883 PFY720886:PFY720887 PFY720889:PFY720893 PFY720905:PFY720907 PFY720909:PFY720910 PFY720922:PFY720923 PFY720929:PFY720933 PFY720941:PFY720942 PFY720944:PFY720946 PFY720950:PFY720951 PFY786389:PFY786394 PFY786406:PFY786408 PFY786415:PFY786416 PFY786418:PFY786419 PFY786422:PFY786423 PFY786425:PFY786429 PFY786441:PFY786443 PFY786445:PFY786446 PFY786458:PFY786459 PFY786465:PFY786469 PFY786477:PFY786478 PFY786480:PFY786482 PFY786486:PFY786487 PFY851925:PFY851930 PFY851942:PFY851944 PFY851951:PFY851952 PFY851954:PFY851955 PFY851958:PFY851959 PFY851961:PFY851965 PFY851977:PFY851979 PFY851981:PFY851982 PFY851994:PFY851995 PFY852001:PFY852005 PFY852013:PFY852014 PFY852016:PFY852018 PFY852022:PFY852023 PFY917461:PFY917466 PFY917478:PFY917480 PFY917487:PFY917488 PFY917490:PFY917491 PFY917494:PFY917495 PFY917497:PFY917501 PFY917513:PFY917515 PFY917517:PFY917518 PFY917530:PFY917531 PFY917537:PFY917541 PFY917549:PFY917550 PFY917552:PFY917554 PFY917558:PFY917559 PFY982997:PFY983002 PFY983014:PFY983016 PFY983023:PFY983024 PFY983026:PFY983027 PFY983030:PFY983031 PFY983033:PFY983037 PFY983049:PFY983051 PFY983053:PFY983054 PFY983066:PFY983067 PFY983073:PFY983077 PFY983085:PFY983086 PFY983088:PFY983090 PFY983094:PFY983095 PPU1:PPU2 PPU5:PPU6 PPU8:PPU13 PPU40:PPU45 PPU65493:PPU65498 PPU65510:PPU65512 PPU65519:PPU65520 PPU65522:PPU65523 PPU65526:PPU65527 PPU65529:PPU65533 PPU65545:PPU65547 PPU65549:PPU65550 PPU65562:PPU65563 PPU65569:PPU65573 PPU65581:PPU65582 PPU65584:PPU65586 PPU65590:PPU65591 PPU131029:PPU131034 PPU131046:PPU131048 PPU131055:PPU131056 PPU131058:PPU131059 PPU131062:PPU131063 PPU131065:PPU131069 PPU131081:PPU131083 PPU131085:PPU131086 PPU131098:PPU131099 PPU131105:PPU131109 PPU131117:PPU131118 PPU131120:PPU131122 PPU131126:PPU131127 PPU196565:PPU196570 PPU196582:PPU196584 PPU196591:PPU196592 PPU196594:PPU196595 PPU196598:PPU196599 PPU196601:PPU196605 PPU196617:PPU196619 PPU196621:PPU196622 PPU196634:PPU196635 PPU196641:PPU196645 PPU196653:PPU196654 PPU196656:PPU196658 PPU196662:PPU196663 PPU262101:PPU262106 PPU262118:PPU262120 PPU262127:PPU262128 PPU262130:PPU262131 PPU262134:PPU262135 PPU262137:PPU262141 PPU262153:PPU262155 PPU262157:PPU262158 PPU262170:PPU262171 PPU262177:PPU262181 PPU262189:PPU262190 PPU262192:PPU262194 PPU262198:PPU262199 PPU327637:PPU327642 PPU327654:PPU327656 PPU327663:PPU327664 PPU327666:PPU327667 PPU327670:PPU327671 PPU327673:PPU327677 PPU327689:PPU327691 PPU327693:PPU327694 PPU327706:PPU327707 PPU327713:PPU327717 PPU327725:PPU327726 PPU327728:PPU327730 PPU327734:PPU327735 PPU393173:PPU393178 PPU393190:PPU393192 PPU393199:PPU393200 PPU393202:PPU393203 PPU393206:PPU393207 PPU393209:PPU393213 PPU393225:PPU393227 PPU393229:PPU393230 PPU393242:PPU393243 PPU393249:PPU393253 PPU393261:PPU393262 PPU393264:PPU393266 PPU393270:PPU393271 PPU458709:PPU458714 PPU458726:PPU458728 PPU458735:PPU458736 PPU458738:PPU458739 PPU458742:PPU458743 PPU458745:PPU458749 PPU458761:PPU458763 PPU458765:PPU458766 PPU458778:PPU458779 PPU458785:PPU458789 PPU458797:PPU458798 PPU458800:PPU458802 PPU458806:PPU458807 PPU524245:PPU524250 PPU524262:PPU524264 PPU524271:PPU524272 PPU524274:PPU524275 PPU524278:PPU524279 PPU524281:PPU524285 PPU524297:PPU524299 PPU524301:PPU524302 PPU524314:PPU524315 PPU524321:PPU524325 PPU524333:PPU524334 PPU524336:PPU524338 PPU524342:PPU524343 PPU589781:PPU589786 PPU589798:PPU589800 PPU589807:PPU589808 PPU589810:PPU589811 PPU589814:PPU589815 PPU589817:PPU589821 PPU589833:PPU589835 PPU589837:PPU589838 PPU589850:PPU589851 PPU589857:PPU589861 PPU589869:PPU589870 PPU589872:PPU589874 PPU589878:PPU589879 PPU655317:PPU655322 PPU655334:PPU655336 PPU655343:PPU655344 PPU655346:PPU655347 PPU655350:PPU655351 PPU655353:PPU655357 PPU655369:PPU655371 PPU655373:PPU655374 PPU655386:PPU655387 PPU655393:PPU655397 PPU655405:PPU655406 PPU655408:PPU655410 PPU655414:PPU655415 PPU720853:PPU720858 PPU720870:PPU720872 PPU720879:PPU720880 PPU720882:PPU720883 PPU720886:PPU720887 PPU720889:PPU720893 PPU720905:PPU720907 PPU720909:PPU720910 PPU720922:PPU720923 PPU720929:PPU720933 PPU720941:PPU720942 PPU720944:PPU720946 PPU720950:PPU720951 PPU786389:PPU786394 PPU786406:PPU786408 PPU786415:PPU786416 PPU786418:PPU786419 PPU786422:PPU786423 PPU786425:PPU786429 PPU786441:PPU786443 PPU786445:PPU786446 PPU786458:PPU786459 PPU786465:PPU786469 PPU786477:PPU786478 PPU786480:PPU786482 PPU786486:PPU786487 PPU851925:PPU851930 PPU851942:PPU851944 PPU851951:PPU851952 PPU851954:PPU851955 PPU851958:PPU851959 PPU851961:PPU851965 PPU851977:PPU851979 PPU851981:PPU851982 PPU851994:PPU851995 PPU852001:PPU852005 PPU852013:PPU852014 PPU852016:PPU852018 PPU852022:PPU852023 PPU917461:PPU917466 PPU917478:PPU917480 PPU917487:PPU917488 PPU917490:PPU917491 PPU917494:PPU917495 PPU917497:PPU917501 PPU917513:PPU917515 PPU917517:PPU917518 PPU917530:PPU917531 PPU917537:PPU917541 PPU917549:PPU917550 PPU917552:PPU917554 PPU917558:PPU917559 PPU982997:PPU983002 PPU983014:PPU983016 PPU983023:PPU983024 PPU983026:PPU983027 PPU983030:PPU983031 PPU983033:PPU983037 PPU983049:PPU983051 PPU983053:PPU983054 PPU983066:PPU983067 PPU983073:PPU983077 PPU983085:PPU983086 PPU983088:PPU983090 PPU983094:PPU983095 PZQ1:PZQ2 PZQ5:PZQ6 PZQ8:PZQ13 PZQ40:PZQ45 PZQ65493:PZQ65498 PZQ65510:PZQ65512 PZQ65519:PZQ65520 PZQ65522:PZQ65523 PZQ65526:PZQ65527 PZQ65529:PZQ65533 PZQ65545:PZQ65547 PZQ65549:PZQ65550 PZQ65562:PZQ65563 PZQ65569:PZQ65573 PZQ65581:PZQ65582 PZQ65584:PZQ65586 PZQ65590:PZQ65591 PZQ131029:PZQ131034 PZQ131046:PZQ131048 PZQ131055:PZQ131056 PZQ131058:PZQ131059 PZQ131062:PZQ131063 PZQ131065:PZQ131069 PZQ131081:PZQ131083 PZQ131085:PZQ131086 PZQ131098:PZQ131099 PZQ131105:PZQ131109 PZQ131117:PZQ131118 PZQ131120:PZQ131122 PZQ131126:PZQ131127 PZQ196565:PZQ196570 PZQ196582:PZQ196584 PZQ196591:PZQ196592 PZQ196594:PZQ196595 PZQ196598:PZQ196599 PZQ196601:PZQ196605 PZQ196617:PZQ196619 PZQ196621:PZQ196622 PZQ196634:PZQ196635 PZQ196641:PZQ196645 PZQ196653:PZQ196654 PZQ196656:PZQ196658 PZQ196662:PZQ196663 PZQ262101:PZQ262106 PZQ262118:PZQ262120 PZQ262127:PZQ262128 PZQ262130:PZQ262131 PZQ262134:PZQ262135 PZQ262137:PZQ262141 PZQ262153:PZQ262155 PZQ262157:PZQ262158 PZQ262170:PZQ262171 PZQ262177:PZQ262181 PZQ262189:PZQ262190 PZQ262192:PZQ262194 PZQ262198:PZQ262199 PZQ327637:PZQ327642 PZQ327654:PZQ327656 PZQ327663:PZQ327664 PZQ327666:PZQ327667 PZQ327670:PZQ327671 PZQ327673:PZQ327677 PZQ327689:PZQ327691 PZQ327693:PZQ327694 PZQ327706:PZQ327707 PZQ327713:PZQ327717 PZQ327725:PZQ327726 PZQ327728:PZQ327730 PZQ327734:PZQ327735 PZQ393173:PZQ393178 PZQ393190:PZQ393192 PZQ393199:PZQ393200 PZQ393202:PZQ393203 PZQ393206:PZQ393207 PZQ393209:PZQ393213 PZQ393225:PZQ393227 PZQ393229:PZQ393230 PZQ393242:PZQ393243 PZQ393249:PZQ393253 PZQ393261:PZQ393262 PZQ393264:PZQ393266 PZQ393270:PZQ393271 PZQ458709:PZQ458714 PZQ458726:PZQ458728 PZQ458735:PZQ458736 PZQ458738:PZQ458739 PZQ458742:PZQ458743 PZQ458745:PZQ458749 PZQ458761:PZQ458763 PZQ458765:PZQ458766 PZQ458778:PZQ458779 PZQ458785:PZQ458789 PZQ458797:PZQ458798 PZQ458800:PZQ458802 PZQ458806:PZQ458807 PZQ524245:PZQ524250 PZQ524262:PZQ524264 PZQ524271:PZQ524272 PZQ524274:PZQ524275 PZQ524278:PZQ524279 PZQ524281:PZQ524285 PZQ524297:PZQ524299 PZQ524301:PZQ524302 PZQ524314:PZQ524315 PZQ524321:PZQ524325 PZQ524333:PZQ524334 PZQ524336:PZQ524338 PZQ524342:PZQ524343 PZQ589781:PZQ589786 PZQ589798:PZQ589800 PZQ589807:PZQ589808 PZQ589810:PZQ589811 PZQ589814:PZQ589815 PZQ589817:PZQ589821 PZQ589833:PZQ589835 PZQ589837:PZQ589838 PZQ589850:PZQ589851 PZQ589857:PZQ589861 PZQ589869:PZQ589870 PZQ589872:PZQ589874 PZQ589878:PZQ589879 PZQ655317:PZQ655322 PZQ655334:PZQ655336 PZQ655343:PZQ655344 PZQ655346:PZQ655347 PZQ655350:PZQ655351 PZQ655353:PZQ655357 PZQ655369:PZQ655371 PZQ655373:PZQ655374 PZQ655386:PZQ655387 PZQ655393:PZQ655397 PZQ655405:PZQ655406 PZQ655408:PZQ655410 PZQ655414:PZQ655415 PZQ720853:PZQ720858 PZQ720870:PZQ720872 PZQ720879:PZQ720880 PZQ720882:PZQ720883 PZQ720886:PZQ720887 PZQ720889:PZQ720893 PZQ720905:PZQ720907 PZQ720909:PZQ720910 PZQ720922:PZQ720923 PZQ720929:PZQ720933 PZQ720941:PZQ720942 PZQ720944:PZQ720946 PZQ720950:PZQ720951 PZQ786389:PZQ786394 PZQ786406:PZQ786408 PZQ786415:PZQ786416 PZQ786418:PZQ786419 PZQ786422:PZQ786423 PZQ786425:PZQ786429 PZQ786441:PZQ786443 PZQ786445:PZQ786446 PZQ786458:PZQ786459 PZQ786465:PZQ786469 PZQ786477:PZQ786478 PZQ786480:PZQ786482 PZQ786486:PZQ786487 PZQ851925:PZQ851930 PZQ851942:PZQ851944 PZQ851951:PZQ851952 PZQ851954:PZQ851955 PZQ851958:PZQ851959 PZQ851961:PZQ851965 PZQ851977:PZQ851979 PZQ851981:PZQ851982 PZQ851994:PZQ851995 PZQ852001:PZQ852005 PZQ852013:PZQ852014 PZQ852016:PZQ852018 PZQ852022:PZQ852023 PZQ917461:PZQ917466 PZQ917478:PZQ917480 PZQ917487:PZQ917488 PZQ917490:PZQ917491 PZQ917494:PZQ917495 PZQ917497:PZQ917501 PZQ917513:PZQ917515 PZQ917517:PZQ917518 PZQ917530:PZQ917531 PZQ917537:PZQ917541 PZQ917549:PZQ917550 PZQ917552:PZQ917554 PZQ917558:PZQ917559 PZQ982997:PZQ983002 PZQ983014:PZQ983016 PZQ983023:PZQ983024 PZQ983026:PZQ983027 PZQ983030:PZQ983031 PZQ983033:PZQ983037 PZQ983049:PZQ983051 PZQ983053:PZQ983054 PZQ983066:PZQ983067 PZQ983073:PZQ983077 PZQ983085:PZQ983086 PZQ983088:PZQ983090 PZQ983094:PZQ983095 QJM1:QJM2 QJM5:QJM6 QJM8:QJM13 QJM40:QJM45 QJM65493:QJM65498 QJM65510:QJM65512 QJM65519:QJM65520 QJM65522:QJM65523 QJM65526:QJM65527 QJM65529:QJM65533 QJM65545:QJM65547 QJM65549:QJM65550 QJM65562:QJM65563 QJM65569:QJM65573 QJM65581:QJM65582 QJM65584:QJM65586 QJM65590:QJM65591 QJM131029:QJM131034 QJM131046:QJM131048 QJM131055:QJM131056 QJM131058:QJM131059 QJM131062:QJM131063 QJM131065:QJM131069 QJM131081:QJM131083 QJM131085:QJM131086 QJM131098:QJM131099 QJM131105:QJM131109 QJM131117:QJM131118 QJM131120:QJM131122 QJM131126:QJM131127 QJM196565:QJM196570 QJM196582:QJM196584 QJM196591:QJM196592 QJM196594:QJM196595 QJM196598:QJM196599 QJM196601:QJM196605 QJM196617:QJM196619 QJM196621:QJM196622 QJM196634:QJM196635 QJM196641:QJM196645 QJM196653:QJM196654 QJM196656:QJM196658 QJM196662:QJM196663 QJM262101:QJM262106 QJM262118:QJM262120 QJM262127:QJM262128 QJM262130:QJM262131 QJM262134:QJM262135 QJM262137:QJM262141 QJM262153:QJM262155 QJM262157:QJM262158 QJM262170:QJM262171 QJM262177:QJM262181 QJM262189:QJM262190 QJM262192:QJM262194 QJM262198:QJM262199 QJM327637:QJM327642 QJM327654:QJM327656 QJM327663:QJM327664 QJM327666:QJM327667 QJM327670:QJM327671 QJM327673:QJM327677 QJM327689:QJM327691 QJM327693:QJM327694 QJM327706:QJM327707 QJM327713:QJM327717 QJM327725:QJM327726 QJM327728:QJM327730 QJM327734:QJM327735 QJM393173:QJM393178 QJM393190:QJM393192 QJM393199:QJM393200 QJM393202:QJM393203 QJM393206:QJM393207 QJM393209:QJM393213 QJM393225:QJM393227 QJM393229:QJM393230 QJM393242:QJM393243 QJM393249:QJM393253 QJM393261:QJM393262 QJM393264:QJM393266 QJM393270:QJM393271 QJM458709:QJM458714 QJM458726:QJM458728 QJM458735:QJM458736 QJM458738:QJM458739 QJM458742:QJM458743 QJM458745:QJM458749 QJM458761:QJM458763 QJM458765:QJM458766 QJM458778:QJM458779 QJM458785:QJM458789 QJM458797:QJM458798 QJM458800:QJM458802 QJM458806:QJM458807 QJM524245:QJM524250 QJM524262:QJM524264 QJM524271:QJM524272 QJM524274:QJM524275 QJM524278:QJM524279 QJM524281:QJM524285 QJM524297:QJM524299 QJM524301:QJM524302 QJM524314:QJM524315 QJM524321:QJM524325 QJM524333:QJM524334 QJM524336:QJM524338 QJM524342:QJM524343 QJM589781:QJM589786 QJM589798:QJM589800 QJM589807:QJM589808 QJM589810:QJM589811 QJM589814:QJM589815 QJM589817:QJM589821 QJM589833:QJM589835 QJM589837:QJM589838 QJM589850:QJM589851 QJM589857:QJM589861 QJM589869:QJM589870 QJM589872:QJM589874 QJM589878:QJM589879 QJM655317:QJM655322 QJM655334:QJM655336 QJM655343:QJM655344 QJM655346:QJM655347 QJM655350:QJM655351 QJM655353:QJM655357 QJM655369:QJM655371 QJM655373:QJM655374 QJM655386:QJM655387 QJM655393:QJM655397 QJM655405:QJM655406 QJM655408:QJM655410 QJM655414:QJM655415 QJM720853:QJM720858 QJM720870:QJM720872 QJM720879:QJM720880 QJM720882:QJM720883 QJM720886:QJM720887 QJM720889:QJM720893 QJM720905:QJM720907 QJM720909:QJM720910 QJM720922:QJM720923 QJM720929:QJM720933 QJM720941:QJM720942 QJM720944:QJM720946 QJM720950:QJM720951 QJM786389:QJM786394 QJM786406:QJM786408 QJM786415:QJM786416 QJM786418:QJM786419 QJM786422:QJM786423 QJM786425:QJM786429 QJM786441:QJM786443 QJM786445:QJM786446 QJM786458:QJM786459 QJM786465:QJM786469 QJM786477:QJM786478 QJM786480:QJM786482 QJM786486:QJM786487 QJM851925:QJM851930 QJM851942:QJM851944 QJM851951:QJM851952 QJM851954:QJM851955 QJM851958:QJM851959 QJM851961:QJM851965 QJM851977:QJM851979 QJM851981:QJM851982 QJM851994:QJM851995 QJM852001:QJM852005 QJM852013:QJM852014 QJM852016:QJM852018 QJM852022:QJM852023 QJM917461:QJM917466 QJM917478:QJM917480 QJM917487:QJM917488 QJM917490:QJM917491 QJM917494:QJM917495 QJM917497:QJM917501 QJM917513:QJM917515 QJM917517:QJM917518 QJM917530:QJM917531 QJM917537:QJM917541 QJM917549:QJM917550 QJM917552:QJM917554 QJM917558:QJM917559 QJM982997:QJM983002 QJM983014:QJM983016 QJM983023:QJM983024 QJM983026:QJM983027 QJM983030:QJM983031 QJM983033:QJM983037 QJM983049:QJM983051 QJM983053:QJM983054 QJM983066:QJM983067 QJM983073:QJM983077 QJM983085:QJM983086 QJM983088:QJM983090 QJM983094:QJM983095 QTI1:QTI2 QTI5:QTI6 QTI8:QTI13 QTI40:QTI45 QTI65493:QTI65498 QTI65510:QTI65512 QTI65519:QTI65520 QTI65522:QTI65523 QTI65526:QTI65527 QTI65529:QTI65533 QTI65545:QTI65547 QTI65549:QTI65550 QTI65562:QTI65563 QTI65569:QTI65573 QTI65581:QTI65582 QTI65584:QTI65586 QTI65590:QTI65591 QTI131029:QTI131034 QTI131046:QTI131048 QTI131055:QTI131056 QTI131058:QTI131059 QTI131062:QTI131063 QTI131065:QTI131069 QTI131081:QTI131083 QTI131085:QTI131086 QTI131098:QTI131099 QTI131105:QTI131109 QTI131117:QTI131118 QTI131120:QTI131122 QTI131126:QTI131127 QTI196565:QTI196570 QTI196582:QTI196584 QTI196591:QTI196592 QTI196594:QTI196595 QTI196598:QTI196599 QTI196601:QTI196605 QTI196617:QTI196619 QTI196621:QTI196622 QTI196634:QTI196635 QTI196641:QTI196645 QTI196653:QTI196654 QTI196656:QTI196658 QTI196662:QTI196663 QTI262101:QTI262106 QTI262118:QTI262120 QTI262127:QTI262128 QTI262130:QTI262131 QTI262134:QTI262135 QTI262137:QTI262141 QTI262153:QTI262155 QTI262157:QTI262158 QTI262170:QTI262171 QTI262177:QTI262181 QTI262189:QTI262190 QTI262192:QTI262194 QTI262198:QTI262199 QTI327637:QTI327642 QTI327654:QTI327656 QTI327663:QTI327664 QTI327666:QTI327667 QTI327670:QTI327671 QTI327673:QTI327677 QTI327689:QTI327691 QTI327693:QTI327694 QTI327706:QTI327707 QTI327713:QTI327717 QTI327725:QTI327726 QTI327728:QTI327730 QTI327734:QTI327735 QTI393173:QTI393178 QTI393190:QTI393192 QTI393199:QTI393200 QTI393202:QTI393203 QTI393206:QTI393207 QTI393209:QTI393213 QTI393225:QTI393227 QTI393229:QTI393230 QTI393242:QTI393243 QTI393249:QTI393253 QTI393261:QTI393262 QTI393264:QTI393266 QTI393270:QTI393271 QTI458709:QTI458714 QTI458726:QTI458728 QTI458735:QTI458736 QTI458738:QTI458739 QTI458742:QTI458743 QTI458745:QTI458749 QTI458761:QTI458763 QTI458765:QTI458766 QTI458778:QTI458779 QTI458785:QTI458789 QTI458797:QTI458798 QTI458800:QTI458802 QTI458806:QTI458807 QTI524245:QTI524250 QTI524262:QTI524264 QTI524271:QTI524272 QTI524274:QTI524275 QTI524278:QTI524279 QTI524281:QTI524285 QTI524297:QTI524299 QTI524301:QTI524302 QTI524314:QTI524315 QTI524321:QTI524325 QTI524333:QTI524334 QTI524336:QTI524338 QTI524342:QTI524343 QTI589781:QTI589786 QTI589798:QTI589800 QTI589807:QTI589808 QTI589810:QTI589811 QTI589814:QTI589815 QTI589817:QTI589821 QTI589833:QTI589835 QTI589837:QTI589838 QTI589850:QTI589851 QTI589857:QTI589861 QTI589869:QTI589870 QTI589872:QTI589874 QTI589878:QTI589879 QTI655317:QTI655322 QTI655334:QTI655336 QTI655343:QTI655344 QTI655346:QTI655347 QTI655350:QTI655351 QTI655353:QTI655357 QTI655369:QTI655371 QTI655373:QTI655374 QTI655386:QTI655387 QTI655393:QTI655397 QTI655405:QTI655406 QTI655408:QTI655410 QTI655414:QTI655415 QTI720853:QTI720858 QTI720870:QTI720872 QTI720879:QTI720880 QTI720882:QTI720883 QTI720886:QTI720887 QTI720889:QTI720893 QTI720905:QTI720907 QTI720909:QTI720910 QTI720922:QTI720923 QTI720929:QTI720933 QTI720941:QTI720942 QTI720944:QTI720946 QTI720950:QTI720951 QTI786389:QTI786394 QTI786406:QTI786408 QTI786415:QTI786416 QTI786418:QTI786419 QTI786422:QTI786423 QTI786425:QTI786429 QTI786441:QTI786443 QTI786445:QTI786446 QTI786458:QTI786459 QTI786465:QTI786469 QTI786477:QTI786478 QTI786480:QTI786482 QTI786486:QTI786487 QTI851925:QTI851930 QTI851942:QTI851944 QTI851951:QTI851952 QTI851954:QTI851955 QTI851958:QTI851959 QTI851961:QTI851965 QTI851977:QTI851979 QTI851981:QTI851982 QTI851994:QTI851995 QTI852001:QTI852005 QTI852013:QTI852014 QTI852016:QTI852018 QTI852022:QTI852023 QTI917461:QTI917466 QTI917478:QTI917480 QTI917487:QTI917488 QTI917490:QTI917491 QTI917494:QTI917495 QTI917497:QTI917501 QTI917513:QTI917515 QTI917517:QTI917518 QTI917530:QTI917531 QTI917537:QTI917541 QTI917549:QTI917550 QTI917552:QTI917554 QTI917558:QTI917559 QTI982997:QTI983002 QTI983014:QTI983016 QTI983023:QTI983024 QTI983026:QTI983027 QTI983030:QTI983031 QTI983033:QTI983037 QTI983049:QTI983051 QTI983053:QTI983054 QTI983066:QTI983067 QTI983073:QTI983077 QTI983085:QTI983086 QTI983088:QTI983090 QTI983094:QTI983095 RDE1:RDE2 RDE5:RDE6 RDE8:RDE13 RDE40:RDE45 RDE65493:RDE65498 RDE65510:RDE65512 RDE65519:RDE65520 RDE65522:RDE65523 RDE65526:RDE65527 RDE65529:RDE65533 RDE65545:RDE65547 RDE65549:RDE65550 RDE65562:RDE65563 RDE65569:RDE65573 RDE65581:RDE65582 RDE65584:RDE65586 RDE65590:RDE65591 RDE131029:RDE131034 RDE131046:RDE131048 RDE131055:RDE131056 RDE131058:RDE131059 RDE131062:RDE131063 RDE131065:RDE131069 RDE131081:RDE131083 RDE131085:RDE131086 RDE131098:RDE131099 RDE131105:RDE131109 RDE131117:RDE131118 RDE131120:RDE131122 RDE131126:RDE131127 RDE196565:RDE196570 RDE196582:RDE196584 RDE196591:RDE196592 RDE196594:RDE196595 RDE196598:RDE196599 RDE196601:RDE196605 RDE196617:RDE196619 RDE196621:RDE196622 RDE196634:RDE196635 RDE196641:RDE196645 RDE196653:RDE196654 RDE196656:RDE196658 RDE196662:RDE196663 RDE262101:RDE262106 RDE262118:RDE262120 RDE262127:RDE262128 RDE262130:RDE262131 RDE262134:RDE262135 RDE262137:RDE262141 RDE262153:RDE262155 RDE262157:RDE262158 RDE262170:RDE262171 RDE262177:RDE262181 RDE262189:RDE262190 RDE262192:RDE262194 RDE262198:RDE262199 RDE327637:RDE327642 RDE327654:RDE327656 RDE327663:RDE327664 RDE327666:RDE327667 RDE327670:RDE327671 RDE327673:RDE327677 RDE327689:RDE327691 RDE327693:RDE327694 RDE327706:RDE327707 RDE327713:RDE327717 RDE327725:RDE327726 RDE327728:RDE327730 RDE327734:RDE327735 RDE393173:RDE393178 RDE393190:RDE393192 RDE393199:RDE393200 RDE393202:RDE393203 RDE393206:RDE393207 RDE393209:RDE393213 RDE393225:RDE393227 RDE393229:RDE393230 RDE393242:RDE393243 RDE393249:RDE393253 RDE393261:RDE393262 RDE393264:RDE393266 RDE393270:RDE393271 RDE458709:RDE458714 RDE458726:RDE458728 RDE458735:RDE458736 RDE458738:RDE458739 RDE458742:RDE458743 RDE458745:RDE458749 RDE458761:RDE458763 RDE458765:RDE458766 RDE458778:RDE458779 RDE458785:RDE458789 RDE458797:RDE458798 RDE458800:RDE458802 RDE458806:RDE458807 RDE524245:RDE524250 RDE524262:RDE524264 RDE524271:RDE524272 RDE524274:RDE524275 RDE524278:RDE524279 RDE524281:RDE524285 RDE524297:RDE524299 RDE524301:RDE524302 RDE524314:RDE524315 RDE524321:RDE524325 RDE524333:RDE524334 RDE524336:RDE524338 RDE524342:RDE524343 RDE589781:RDE589786 RDE589798:RDE589800 RDE589807:RDE589808 RDE589810:RDE589811 RDE589814:RDE589815 RDE589817:RDE589821 RDE589833:RDE589835 RDE589837:RDE589838 RDE589850:RDE589851 RDE589857:RDE589861 RDE589869:RDE589870 RDE589872:RDE589874 RDE589878:RDE589879 RDE655317:RDE655322 RDE655334:RDE655336 RDE655343:RDE655344 RDE655346:RDE655347 RDE655350:RDE655351 RDE655353:RDE655357 RDE655369:RDE655371 RDE655373:RDE655374 RDE655386:RDE655387 RDE655393:RDE655397 RDE655405:RDE655406 RDE655408:RDE655410 RDE655414:RDE655415 RDE720853:RDE720858 RDE720870:RDE720872 RDE720879:RDE720880 RDE720882:RDE720883 RDE720886:RDE720887 RDE720889:RDE720893 RDE720905:RDE720907 RDE720909:RDE720910 RDE720922:RDE720923 RDE720929:RDE720933 RDE720941:RDE720942 RDE720944:RDE720946 RDE720950:RDE720951 RDE786389:RDE786394 RDE786406:RDE786408 RDE786415:RDE786416 RDE786418:RDE786419 RDE786422:RDE786423 RDE786425:RDE786429 RDE786441:RDE786443 RDE786445:RDE786446 RDE786458:RDE786459 RDE786465:RDE786469 RDE786477:RDE786478 RDE786480:RDE786482 RDE786486:RDE786487 RDE851925:RDE851930 RDE851942:RDE851944 RDE851951:RDE851952 RDE851954:RDE851955 RDE851958:RDE851959 RDE851961:RDE851965 RDE851977:RDE851979 RDE851981:RDE851982 RDE851994:RDE851995 RDE852001:RDE852005 RDE852013:RDE852014 RDE852016:RDE852018 RDE852022:RDE852023 RDE917461:RDE917466 RDE917478:RDE917480 RDE917487:RDE917488 RDE917490:RDE917491 RDE917494:RDE917495 RDE917497:RDE917501 RDE917513:RDE917515 RDE917517:RDE917518 RDE917530:RDE917531 RDE917537:RDE917541 RDE917549:RDE917550 RDE917552:RDE917554 RDE917558:RDE917559 RDE982997:RDE983002 RDE983014:RDE983016 RDE983023:RDE983024 RDE983026:RDE983027 RDE983030:RDE983031 RDE983033:RDE983037 RDE983049:RDE983051 RDE983053:RDE983054 RDE983066:RDE983067 RDE983073:RDE983077 RDE983085:RDE983086 RDE983088:RDE983090 RDE983094:RDE983095 RNA1:RNA2 RNA5:RNA6 RNA8:RNA13 RNA40:RNA45 RNA65493:RNA65498 RNA65510:RNA65512 RNA65519:RNA65520 RNA65522:RNA65523 RNA65526:RNA65527 RNA65529:RNA65533 RNA65545:RNA65547 RNA65549:RNA65550 RNA65562:RNA65563 RNA65569:RNA65573 RNA65581:RNA65582 RNA65584:RNA65586 RNA65590:RNA65591 RNA131029:RNA131034 RNA131046:RNA131048 RNA131055:RNA131056 RNA131058:RNA131059 RNA131062:RNA131063 RNA131065:RNA131069 RNA131081:RNA131083 RNA131085:RNA131086 RNA131098:RNA131099 RNA131105:RNA131109 RNA131117:RNA131118 RNA131120:RNA131122 RNA131126:RNA131127 RNA196565:RNA196570 RNA196582:RNA196584 RNA196591:RNA196592 RNA196594:RNA196595 RNA196598:RNA196599 RNA196601:RNA196605 RNA196617:RNA196619 RNA196621:RNA196622 RNA196634:RNA196635 RNA196641:RNA196645 RNA196653:RNA196654 RNA196656:RNA196658 RNA196662:RNA196663 RNA262101:RNA262106 RNA262118:RNA262120 RNA262127:RNA262128 RNA262130:RNA262131 RNA262134:RNA262135 RNA262137:RNA262141 RNA262153:RNA262155 RNA262157:RNA262158 RNA262170:RNA262171 RNA262177:RNA262181 RNA262189:RNA262190 RNA262192:RNA262194 RNA262198:RNA262199 RNA327637:RNA327642 RNA327654:RNA327656 RNA327663:RNA327664 RNA327666:RNA327667 RNA327670:RNA327671 RNA327673:RNA327677 RNA327689:RNA327691 RNA327693:RNA327694 RNA327706:RNA327707 RNA327713:RNA327717 RNA327725:RNA327726 RNA327728:RNA327730 RNA327734:RNA327735 RNA393173:RNA393178 RNA393190:RNA393192 RNA393199:RNA393200 RNA393202:RNA393203 RNA393206:RNA393207 RNA393209:RNA393213 RNA393225:RNA393227 RNA393229:RNA393230 RNA393242:RNA393243 RNA393249:RNA393253 RNA393261:RNA393262 RNA393264:RNA393266 RNA393270:RNA393271 RNA458709:RNA458714 RNA458726:RNA458728 RNA458735:RNA458736 RNA458738:RNA458739 RNA458742:RNA458743 RNA458745:RNA458749 RNA458761:RNA458763 RNA458765:RNA458766 RNA458778:RNA458779 RNA458785:RNA458789 RNA458797:RNA458798 RNA458800:RNA458802 RNA458806:RNA458807 RNA524245:RNA524250 RNA524262:RNA524264 RNA524271:RNA524272 RNA524274:RNA524275 RNA524278:RNA524279 RNA524281:RNA524285 RNA524297:RNA524299 RNA524301:RNA524302 RNA524314:RNA524315 RNA524321:RNA524325 RNA524333:RNA524334 RNA524336:RNA524338 RNA524342:RNA524343 RNA589781:RNA589786 RNA589798:RNA589800 RNA589807:RNA589808 RNA589810:RNA589811 RNA589814:RNA589815 RNA589817:RNA589821 RNA589833:RNA589835 RNA589837:RNA589838 RNA589850:RNA589851 RNA589857:RNA589861 RNA589869:RNA589870 RNA589872:RNA589874 RNA589878:RNA589879 RNA655317:RNA655322 RNA655334:RNA655336 RNA655343:RNA655344 RNA655346:RNA655347 RNA655350:RNA655351 RNA655353:RNA655357 RNA655369:RNA655371 RNA655373:RNA655374 RNA655386:RNA655387 RNA655393:RNA655397 RNA655405:RNA655406 RNA655408:RNA655410 RNA655414:RNA655415 RNA720853:RNA720858 RNA720870:RNA720872 RNA720879:RNA720880 RNA720882:RNA720883 RNA720886:RNA720887 RNA720889:RNA720893 RNA720905:RNA720907 RNA720909:RNA720910 RNA720922:RNA720923 RNA720929:RNA720933 RNA720941:RNA720942 RNA720944:RNA720946 RNA720950:RNA720951 RNA786389:RNA786394 RNA786406:RNA786408 RNA786415:RNA786416 RNA786418:RNA786419 RNA786422:RNA786423 RNA786425:RNA786429 RNA786441:RNA786443 RNA786445:RNA786446 RNA786458:RNA786459 RNA786465:RNA786469 RNA786477:RNA786478 RNA786480:RNA786482 RNA786486:RNA786487 RNA851925:RNA851930 RNA851942:RNA851944 RNA851951:RNA851952 RNA851954:RNA851955 RNA851958:RNA851959 RNA851961:RNA851965 RNA851977:RNA851979 RNA851981:RNA851982 RNA851994:RNA851995 RNA852001:RNA852005 RNA852013:RNA852014 RNA852016:RNA852018 RNA852022:RNA852023 RNA917461:RNA917466 RNA917478:RNA917480 RNA917487:RNA917488 RNA917490:RNA917491 RNA917494:RNA917495 RNA917497:RNA917501 RNA917513:RNA917515 RNA917517:RNA917518 RNA917530:RNA917531 RNA917537:RNA917541 RNA917549:RNA917550 RNA917552:RNA917554 RNA917558:RNA917559 RNA982997:RNA983002 RNA983014:RNA983016 RNA983023:RNA983024 RNA983026:RNA983027 RNA983030:RNA983031 RNA983033:RNA983037 RNA983049:RNA983051 RNA983053:RNA983054 RNA983066:RNA983067 RNA983073:RNA983077 RNA983085:RNA983086 RNA983088:RNA983090 RNA983094:RNA983095 RWW1:RWW2 RWW5:RWW6 RWW8:RWW13 RWW40:RWW45 RWW65493:RWW65498 RWW65510:RWW65512 RWW65519:RWW65520 RWW65522:RWW65523 RWW65526:RWW65527 RWW65529:RWW65533 RWW65545:RWW65547 RWW65549:RWW65550 RWW65562:RWW65563 RWW65569:RWW65573 RWW65581:RWW65582 RWW65584:RWW65586 RWW65590:RWW65591 RWW131029:RWW131034 RWW131046:RWW131048 RWW131055:RWW131056 RWW131058:RWW131059 RWW131062:RWW131063 RWW131065:RWW131069 RWW131081:RWW131083 RWW131085:RWW131086 RWW131098:RWW131099 RWW131105:RWW131109 RWW131117:RWW131118 RWW131120:RWW131122 RWW131126:RWW131127 RWW196565:RWW196570 RWW196582:RWW196584 RWW196591:RWW196592 RWW196594:RWW196595 RWW196598:RWW196599 RWW196601:RWW196605 RWW196617:RWW196619 RWW196621:RWW196622 RWW196634:RWW196635 RWW196641:RWW196645 RWW196653:RWW196654 RWW196656:RWW196658 RWW196662:RWW196663 RWW262101:RWW262106 RWW262118:RWW262120 RWW262127:RWW262128 RWW262130:RWW262131 RWW262134:RWW262135 RWW262137:RWW262141 RWW262153:RWW262155 RWW262157:RWW262158 RWW262170:RWW262171 RWW262177:RWW262181 RWW262189:RWW262190 RWW262192:RWW262194 RWW262198:RWW262199 RWW327637:RWW327642 RWW327654:RWW327656 RWW327663:RWW327664 RWW327666:RWW327667 RWW327670:RWW327671 RWW327673:RWW327677 RWW327689:RWW327691 RWW327693:RWW327694 RWW327706:RWW327707 RWW327713:RWW327717 RWW327725:RWW327726 RWW327728:RWW327730 RWW327734:RWW327735 RWW393173:RWW393178 RWW393190:RWW393192 RWW393199:RWW393200 RWW393202:RWW393203 RWW393206:RWW393207 RWW393209:RWW393213 RWW393225:RWW393227 RWW393229:RWW393230 RWW393242:RWW393243 RWW393249:RWW393253 RWW393261:RWW393262 RWW393264:RWW393266 RWW393270:RWW393271 RWW458709:RWW458714 RWW458726:RWW458728 RWW458735:RWW458736 RWW458738:RWW458739 RWW458742:RWW458743 RWW458745:RWW458749 RWW458761:RWW458763 RWW458765:RWW458766 RWW458778:RWW458779 RWW458785:RWW458789 RWW458797:RWW458798 RWW458800:RWW458802 RWW458806:RWW458807 RWW524245:RWW524250 RWW524262:RWW524264 RWW524271:RWW524272 RWW524274:RWW524275 RWW524278:RWW524279 RWW524281:RWW524285 RWW524297:RWW524299 RWW524301:RWW524302 RWW524314:RWW524315 RWW524321:RWW524325 RWW524333:RWW524334 RWW524336:RWW524338 RWW524342:RWW524343 RWW589781:RWW589786 RWW589798:RWW589800 RWW589807:RWW589808 RWW589810:RWW589811 RWW589814:RWW589815 RWW589817:RWW589821 RWW589833:RWW589835 RWW589837:RWW589838 RWW589850:RWW589851 RWW589857:RWW589861 RWW589869:RWW589870 RWW589872:RWW589874 RWW589878:RWW589879 RWW655317:RWW655322 RWW655334:RWW655336 RWW655343:RWW655344 RWW655346:RWW655347 RWW655350:RWW655351 RWW655353:RWW655357 RWW655369:RWW655371 RWW655373:RWW655374 RWW655386:RWW655387 RWW655393:RWW655397 RWW655405:RWW655406 RWW655408:RWW655410 RWW655414:RWW655415 RWW720853:RWW720858 RWW720870:RWW720872 RWW720879:RWW720880 RWW720882:RWW720883 RWW720886:RWW720887 RWW720889:RWW720893 RWW720905:RWW720907 RWW720909:RWW720910 RWW720922:RWW720923 RWW720929:RWW720933 RWW720941:RWW720942 RWW720944:RWW720946 RWW720950:RWW720951 RWW786389:RWW786394 RWW786406:RWW786408 RWW786415:RWW786416 RWW786418:RWW786419 RWW786422:RWW786423 RWW786425:RWW786429 RWW786441:RWW786443 RWW786445:RWW786446 RWW786458:RWW786459 RWW786465:RWW786469 RWW786477:RWW786478 RWW786480:RWW786482 RWW786486:RWW786487 RWW851925:RWW851930 RWW851942:RWW851944 RWW851951:RWW851952 RWW851954:RWW851955 RWW851958:RWW851959 RWW851961:RWW851965 RWW851977:RWW851979 RWW851981:RWW851982 RWW851994:RWW851995 RWW852001:RWW852005 RWW852013:RWW852014 RWW852016:RWW852018 RWW852022:RWW852023 RWW917461:RWW917466 RWW917478:RWW917480 RWW917487:RWW917488 RWW917490:RWW917491 RWW917494:RWW917495 RWW917497:RWW917501 RWW917513:RWW917515 RWW917517:RWW917518 RWW917530:RWW917531 RWW917537:RWW917541 RWW917549:RWW917550 RWW917552:RWW917554 RWW917558:RWW917559 RWW982997:RWW983002 RWW983014:RWW983016 RWW983023:RWW983024 RWW983026:RWW983027 RWW983030:RWW983031 RWW983033:RWW983037 RWW983049:RWW983051 RWW983053:RWW983054 RWW983066:RWW983067 RWW983073:RWW983077 RWW983085:RWW983086 RWW983088:RWW983090 RWW983094:RWW983095 SGS1:SGS2 SGS5:SGS6 SGS8:SGS13 SGS40:SGS45 SGS65493:SGS65498 SGS65510:SGS65512 SGS65519:SGS65520 SGS65522:SGS65523 SGS65526:SGS65527 SGS65529:SGS65533 SGS65545:SGS65547 SGS65549:SGS65550 SGS65562:SGS65563 SGS65569:SGS65573 SGS65581:SGS65582 SGS65584:SGS65586 SGS65590:SGS65591 SGS131029:SGS131034 SGS131046:SGS131048 SGS131055:SGS131056 SGS131058:SGS131059 SGS131062:SGS131063 SGS131065:SGS131069 SGS131081:SGS131083 SGS131085:SGS131086 SGS131098:SGS131099 SGS131105:SGS131109 SGS131117:SGS131118 SGS131120:SGS131122 SGS131126:SGS131127 SGS196565:SGS196570 SGS196582:SGS196584 SGS196591:SGS196592 SGS196594:SGS196595 SGS196598:SGS196599 SGS196601:SGS196605 SGS196617:SGS196619 SGS196621:SGS196622 SGS196634:SGS196635 SGS196641:SGS196645 SGS196653:SGS196654 SGS196656:SGS196658 SGS196662:SGS196663 SGS262101:SGS262106 SGS262118:SGS262120 SGS262127:SGS262128 SGS262130:SGS262131 SGS262134:SGS262135 SGS262137:SGS262141 SGS262153:SGS262155 SGS262157:SGS262158 SGS262170:SGS262171 SGS262177:SGS262181 SGS262189:SGS262190 SGS262192:SGS262194 SGS262198:SGS262199 SGS327637:SGS327642 SGS327654:SGS327656 SGS327663:SGS327664 SGS327666:SGS327667 SGS327670:SGS327671 SGS327673:SGS327677 SGS327689:SGS327691 SGS327693:SGS327694 SGS327706:SGS327707 SGS327713:SGS327717 SGS327725:SGS327726 SGS327728:SGS327730 SGS327734:SGS327735 SGS393173:SGS393178 SGS393190:SGS393192 SGS393199:SGS393200 SGS393202:SGS393203 SGS393206:SGS393207 SGS393209:SGS393213 SGS393225:SGS393227 SGS393229:SGS393230 SGS393242:SGS393243 SGS393249:SGS393253 SGS393261:SGS393262 SGS393264:SGS393266 SGS393270:SGS393271 SGS458709:SGS458714 SGS458726:SGS458728 SGS458735:SGS458736 SGS458738:SGS458739 SGS458742:SGS458743 SGS458745:SGS458749 SGS458761:SGS458763 SGS458765:SGS458766 SGS458778:SGS458779 SGS458785:SGS458789 SGS458797:SGS458798 SGS458800:SGS458802 SGS458806:SGS458807 SGS524245:SGS524250 SGS524262:SGS524264 SGS524271:SGS524272 SGS524274:SGS524275 SGS524278:SGS524279 SGS524281:SGS524285 SGS524297:SGS524299 SGS524301:SGS524302 SGS524314:SGS524315 SGS524321:SGS524325 SGS524333:SGS524334 SGS524336:SGS524338 SGS524342:SGS524343 SGS589781:SGS589786 SGS589798:SGS589800 SGS589807:SGS589808 SGS589810:SGS589811 SGS589814:SGS589815 SGS589817:SGS589821 SGS589833:SGS589835 SGS589837:SGS589838 SGS589850:SGS589851 SGS589857:SGS589861 SGS589869:SGS589870 SGS589872:SGS589874 SGS589878:SGS589879 SGS655317:SGS655322 SGS655334:SGS655336 SGS655343:SGS655344 SGS655346:SGS655347 SGS655350:SGS655351 SGS655353:SGS655357 SGS655369:SGS655371 SGS655373:SGS655374 SGS655386:SGS655387 SGS655393:SGS655397 SGS655405:SGS655406 SGS655408:SGS655410 SGS655414:SGS655415 SGS720853:SGS720858 SGS720870:SGS720872 SGS720879:SGS720880 SGS720882:SGS720883 SGS720886:SGS720887 SGS720889:SGS720893 SGS720905:SGS720907 SGS720909:SGS720910 SGS720922:SGS720923 SGS720929:SGS720933 SGS720941:SGS720942 SGS720944:SGS720946 SGS720950:SGS720951 SGS786389:SGS786394 SGS786406:SGS786408 SGS786415:SGS786416 SGS786418:SGS786419 SGS786422:SGS786423 SGS786425:SGS786429 SGS786441:SGS786443 SGS786445:SGS786446 SGS786458:SGS786459 SGS786465:SGS786469 SGS786477:SGS786478 SGS786480:SGS786482 SGS786486:SGS786487 SGS851925:SGS851930 SGS851942:SGS851944 SGS851951:SGS851952 SGS851954:SGS851955 SGS851958:SGS851959 SGS851961:SGS851965 SGS851977:SGS851979 SGS851981:SGS851982 SGS851994:SGS851995 SGS852001:SGS852005 SGS852013:SGS852014 SGS852016:SGS852018 SGS852022:SGS852023 SGS917461:SGS917466 SGS917478:SGS917480 SGS917487:SGS917488 SGS917490:SGS917491 SGS917494:SGS917495 SGS917497:SGS917501 SGS917513:SGS917515 SGS917517:SGS917518 SGS917530:SGS917531 SGS917537:SGS917541 SGS917549:SGS917550 SGS917552:SGS917554 SGS917558:SGS917559 SGS982997:SGS983002 SGS983014:SGS983016 SGS983023:SGS983024 SGS983026:SGS983027 SGS983030:SGS983031 SGS983033:SGS983037 SGS983049:SGS983051 SGS983053:SGS983054 SGS983066:SGS983067 SGS983073:SGS983077 SGS983085:SGS983086 SGS983088:SGS983090 SGS983094:SGS983095 SQO1:SQO2 SQO5:SQO6 SQO8:SQO13 SQO40:SQO45 SQO65493:SQO65498 SQO65510:SQO65512 SQO65519:SQO65520 SQO65522:SQO65523 SQO65526:SQO65527 SQO65529:SQO65533 SQO65545:SQO65547 SQO65549:SQO65550 SQO65562:SQO65563 SQO65569:SQO65573 SQO65581:SQO65582 SQO65584:SQO65586 SQO65590:SQO65591 SQO131029:SQO131034 SQO131046:SQO131048 SQO131055:SQO131056 SQO131058:SQO131059 SQO131062:SQO131063 SQO131065:SQO131069 SQO131081:SQO131083 SQO131085:SQO131086 SQO131098:SQO131099 SQO131105:SQO131109 SQO131117:SQO131118 SQO131120:SQO131122 SQO131126:SQO131127 SQO196565:SQO196570 SQO196582:SQO196584 SQO196591:SQO196592 SQO196594:SQO196595 SQO196598:SQO196599 SQO196601:SQO196605 SQO196617:SQO196619 SQO196621:SQO196622 SQO196634:SQO196635 SQO196641:SQO196645 SQO196653:SQO196654 SQO196656:SQO196658 SQO196662:SQO196663 SQO262101:SQO262106 SQO262118:SQO262120 SQO262127:SQO262128 SQO262130:SQO262131 SQO262134:SQO262135 SQO262137:SQO262141 SQO262153:SQO262155 SQO262157:SQO262158 SQO262170:SQO262171 SQO262177:SQO262181 SQO262189:SQO262190 SQO262192:SQO262194 SQO262198:SQO262199 SQO327637:SQO327642 SQO327654:SQO327656 SQO327663:SQO327664 SQO327666:SQO327667 SQO327670:SQO327671 SQO327673:SQO327677 SQO327689:SQO327691 SQO327693:SQO327694 SQO327706:SQO327707 SQO327713:SQO327717 SQO327725:SQO327726 SQO327728:SQO327730 SQO327734:SQO327735 SQO393173:SQO393178 SQO393190:SQO393192 SQO393199:SQO393200 SQO393202:SQO393203 SQO393206:SQO393207 SQO393209:SQO393213 SQO393225:SQO393227 SQO393229:SQO393230 SQO393242:SQO393243 SQO393249:SQO393253 SQO393261:SQO393262 SQO393264:SQO393266 SQO393270:SQO393271 SQO458709:SQO458714 SQO458726:SQO458728 SQO458735:SQO458736 SQO458738:SQO458739 SQO458742:SQO458743 SQO458745:SQO458749 SQO458761:SQO458763 SQO458765:SQO458766 SQO458778:SQO458779 SQO458785:SQO458789 SQO458797:SQO458798 SQO458800:SQO458802 SQO458806:SQO458807 SQO524245:SQO524250 SQO524262:SQO524264 SQO524271:SQO524272 SQO524274:SQO524275 SQO524278:SQO524279 SQO524281:SQO524285 SQO524297:SQO524299 SQO524301:SQO524302 SQO524314:SQO524315 SQO524321:SQO524325 SQO524333:SQO524334 SQO524336:SQO524338 SQO524342:SQO524343 SQO589781:SQO589786 SQO589798:SQO589800 SQO589807:SQO589808 SQO589810:SQO589811 SQO589814:SQO589815 SQO589817:SQO589821 SQO589833:SQO589835 SQO589837:SQO589838 SQO589850:SQO589851 SQO589857:SQO589861 SQO589869:SQO589870 SQO589872:SQO589874 SQO589878:SQO589879 SQO655317:SQO655322 SQO655334:SQO655336 SQO655343:SQO655344 SQO655346:SQO655347 SQO655350:SQO655351 SQO655353:SQO655357 SQO655369:SQO655371 SQO655373:SQO655374 SQO655386:SQO655387 SQO655393:SQO655397 SQO655405:SQO655406 SQO655408:SQO655410 SQO655414:SQO655415 SQO720853:SQO720858 SQO720870:SQO720872 SQO720879:SQO720880 SQO720882:SQO720883 SQO720886:SQO720887 SQO720889:SQO720893 SQO720905:SQO720907 SQO720909:SQO720910 SQO720922:SQO720923 SQO720929:SQO720933 SQO720941:SQO720942 SQO720944:SQO720946 SQO720950:SQO720951 SQO786389:SQO786394 SQO786406:SQO786408 SQO786415:SQO786416 SQO786418:SQO786419 SQO786422:SQO786423 SQO786425:SQO786429 SQO786441:SQO786443 SQO786445:SQO786446 SQO786458:SQO786459 SQO786465:SQO786469 SQO786477:SQO786478 SQO786480:SQO786482 SQO786486:SQO786487 SQO851925:SQO851930 SQO851942:SQO851944 SQO851951:SQO851952 SQO851954:SQO851955 SQO851958:SQO851959 SQO851961:SQO851965 SQO851977:SQO851979 SQO851981:SQO851982 SQO851994:SQO851995 SQO852001:SQO852005 SQO852013:SQO852014 SQO852016:SQO852018 SQO852022:SQO852023 SQO917461:SQO917466 SQO917478:SQO917480 SQO917487:SQO917488 SQO917490:SQO917491 SQO917494:SQO917495 SQO917497:SQO917501 SQO917513:SQO917515 SQO917517:SQO917518 SQO917530:SQO917531 SQO917537:SQO917541 SQO917549:SQO917550 SQO917552:SQO917554 SQO917558:SQO917559 SQO982997:SQO983002 SQO983014:SQO983016 SQO983023:SQO983024 SQO983026:SQO983027 SQO983030:SQO983031 SQO983033:SQO983037 SQO983049:SQO983051 SQO983053:SQO983054 SQO983066:SQO983067 SQO983073:SQO983077 SQO983085:SQO983086 SQO983088:SQO983090 SQO983094:SQO983095 TAK1:TAK2 TAK5:TAK6 TAK8:TAK13 TAK40:TAK45 TAK65493:TAK65498 TAK65510:TAK65512 TAK65519:TAK65520 TAK65522:TAK65523 TAK65526:TAK65527 TAK65529:TAK65533 TAK65545:TAK65547 TAK65549:TAK65550 TAK65562:TAK65563 TAK65569:TAK65573 TAK65581:TAK65582 TAK65584:TAK65586 TAK65590:TAK65591 TAK131029:TAK131034 TAK131046:TAK131048 TAK131055:TAK131056 TAK131058:TAK131059 TAK131062:TAK131063 TAK131065:TAK131069 TAK131081:TAK131083 TAK131085:TAK131086 TAK131098:TAK131099 TAK131105:TAK131109 TAK131117:TAK131118 TAK131120:TAK131122 TAK131126:TAK131127 TAK196565:TAK196570 TAK196582:TAK196584 TAK196591:TAK196592 TAK196594:TAK196595 TAK196598:TAK196599 TAK196601:TAK196605 TAK196617:TAK196619 TAK196621:TAK196622 TAK196634:TAK196635 TAK196641:TAK196645 TAK196653:TAK196654 TAK196656:TAK196658 TAK196662:TAK196663 TAK262101:TAK262106 TAK262118:TAK262120 TAK262127:TAK262128 TAK262130:TAK262131 TAK262134:TAK262135 TAK262137:TAK262141 TAK262153:TAK262155 TAK262157:TAK262158 TAK262170:TAK262171 TAK262177:TAK262181 TAK262189:TAK262190 TAK262192:TAK262194 TAK262198:TAK262199 TAK327637:TAK327642 TAK327654:TAK327656 TAK327663:TAK327664 TAK327666:TAK327667 TAK327670:TAK327671 TAK327673:TAK327677 TAK327689:TAK327691 TAK327693:TAK327694 TAK327706:TAK327707 TAK327713:TAK327717 TAK327725:TAK327726 TAK327728:TAK327730 TAK327734:TAK327735 TAK393173:TAK393178 TAK393190:TAK393192 TAK393199:TAK393200 TAK393202:TAK393203 TAK393206:TAK393207 TAK393209:TAK393213 TAK393225:TAK393227 TAK393229:TAK393230 TAK393242:TAK393243 TAK393249:TAK393253 TAK393261:TAK393262 TAK393264:TAK393266 TAK393270:TAK393271 TAK458709:TAK458714 TAK458726:TAK458728 TAK458735:TAK458736 TAK458738:TAK458739 TAK458742:TAK458743 TAK458745:TAK458749 TAK458761:TAK458763 TAK458765:TAK458766 TAK458778:TAK458779 TAK458785:TAK458789 TAK458797:TAK458798 TAK458800:TAK458802 TAK458806:TAK458807 TAK524245:TAK524250 TAK524262:TAK524264 TAK524271:TAK524272 TAK524274:TAK524275 TAK524278:TAK524279 TAK524281:TAK524285 TAK524297:TAK524299 TAK524301:TAK524302 TAK524314:TAK524315 TAK524321:TAK524325 TAK524333:TAK524334 TAK524336:TAK524338 TAK524342:TAK524343 TAK589781:TAK589786 TAK589798:TAK589800 TAK589807:TAK589808 TAK589810:TAK589811 TAK589814:TAK589815 TAK589817:TAK589821 TAK589833:TAK589835 TAK589837:TAK589838 TAK589850:TAK589851 TAK589857:TAK589861 TAK589869:TAK589870 TAK589872:TAK589874 TAK589878:TAK589879 TAK655317:TAK655322 TAK655334:TAK655336 TAK655343:TAK655344 TAK655346:TAK655347 TAK655350:TAK655351 TAK655353:TAK655357 TAK655369:TAK655371 TAK655373:TAK655374 TAK655386:TAK655387 TAK655393:TAK655397 TAK655405:TAK655406 TAK655408:TAK655410 TAK655414:TAK655415 TAK720853:TAK720858 TAK720870:TAK720872 TAK720879:TAK720880 TAK720882:TAK720883 TAK720886:TAK720887 TAK720889:TAK720893 TAK720905:TAK720907 TAK720909:TAK720910 TAK720922:TAK720923 TAK720929:TAK720933 TAK720941:TAK720942 TAK720944:TAK720946 TAK720950:TAK720951 TAK786389:TAK786394 TAK786406:TAK786408 TAK786415:TAK786416 TAK786418:TAK786419 TAK786422:TAK786423 TAK786425:TAK786429 TAK786441:TAK786443 TAK786445:TAK786446 TAK786458:TAK786459 TAK786465:TAK786469 TAK786477:TAK786478 TAK786480:TAK786482 TAK786486:TAK786487 TAK851925:TAK851930 TAK851942:TAK851944 TAK851951:TAK851952 TAK851954:TAK851955 TAK851958:TAK851959 TAK851961:TAK851965 TAK851977:TAK851979 TAK851981:TAK851982 TAK851994:TAK851995 TAK852001:TAK852005 TAK852013:TAK852014 TAK852016:TAK852018 TAK852022:TAK852023 TAK917461:TAK917466 TAK917478:TAK917480 TAK917487:TAK917488 TAK917490:TAK917491 TAK917494:TAK917495 TAK917497:TAK917501 TAK917513:TAK917515 TAK917517:TAK917518 TAK917530:TAK917531 TAK917537:TAK917541 TAK917549:TAK917550 TAK917552:TAK917554 TAK917558:TAK917559 TAK982997:TAK983002 TAK983014:TAK983016 TAK983023:TAK983024 TAK983026:TAK983027 TAK983030:TAK983031 TAK983033:TAK983037 TAK983049:TAK983051 TAK983053:TAK983054 TAK983066:TAK983067 TAK983073:TAK983077 TAK983085:TAK983086 TAK983088:TAK983090 TAK983094:TAK983095 TKG1:TKG2 TKG5:TKG6 TKG8:TKG13 TKG40:TKG45 TKG65493:TKG65498 TKG65510:TKG65512 TKG65519:TKG65520 TKG65522:TKG65523 TKG65526:TKG65527 TKG65529:TKG65533 TKG65545:TKG65547 TKG65549:TKG65550 TKG65562:TKG65563 TKG65569:TKG65573 TKG65581:TKG65582 TKG65584:TKG65586 TKG65590:TKG65591 TKG131029:TKG131034 TKG131046:TKG131048 TKG131055:TKG131056 TKG131058:TKG131059 TKG131062:TKG131063 TKG131065:TKG131069 TKG131081:TKG131083 TKG131085:TKG131086 TKG131098:TKG131099 TKG131105:TKG131109 TKG131117:TKG131118 TKG131120:TKG131122 TKG131126:TKG131127 TKG196565:TKG196570 TKG196582:TKG196584 TKG196591:TKG196592 TKG196594:TKG196595 TKG196598:TKG196599 TKG196601:TKG196605 TKG196617:TKG196619 TKG196621:TKG196622 TKG196634:TKG196635 TKG196641:TKG196645 TKG196653:TKG196654 TKG196656:TKG196658 TKG196662:TKG196663 TKG262101:TKG262106 TKG262118:TKG262120 TKG262127:TKG262128 TKG262130:TKG262131 TKG262134:TKG262135 TKG262137:TKG262141 TKG262153:TKG262155 TKG262157:TKG262158 TKG262170:TKG262171 TKG262177:TKG262181 TKG262189:TKG262190 TKG262192:TKG262194 TKG262198:TKG262199 TKG327637:TKG327642 TKG327654:TKG327656 TKG327663:TKG327664 TKG327666:TKG327667 TKG327670:TKG327671 TKG327673:TKG327677 TKG327689:TKG327691 TKG327693:TKG327694 TKG327706:TKG327707 TKG327713:TKG327717 TKG327725:TKG327726 TKG327728:TKG327730 TKG327734:TKG327735 TKG393173:TKG393178 TKG393190:TKG393192 TKG393199:TKG393200 TKG393202:TKG393203 TKG393206:TKG393207 TKG393209:TKG393213 TKG393225:TKG393227 TKG393229:TKG393230 TKG393242:TKG393243 TKG393249:TKG393253 TKG393261:TKG393262 TKG393264:TKG393266 TKG393270:TKG393271 TKG458709:TKG458714 TKG458726:TKG458728 TKG458735:TKG458736 TKG458738:TKG458739 TKG458742:TKG458743 TKG458745:TKG458749 TKG458761:TKG458763 TKG458765:TKG458766 TKG458778:TKG458779 TKG458785:TKG458789 TKG458797:TKG458798 TKG458800:TKG458802 TKG458806:TKG458807 TKG524245:TKG524250 TKG524262:TKG524264 TKG524271:TKG524272 TKG524274:TKG524275 TKG524278:TKG524279 TKG524281:TKG524285 TKG524297:TKG524299 TKG524301:TKG524302 TKG524314:TKG524315 TKG524321:TKG524325 TKG524333:TKG524334 TKG524336:TKG524338 TKG524342:TKG524343 TKG589781:TKG589786 TKG589798:TKG589800 TKG589807:TKG589808 TKG589810:TKG589811 TKG589814:TKG589815 TKG589817:TKG589821 TKG589833:TKG589835 TKG589837:TKG589838 TKG589850:TKG589851 TKG589857:TKG589861 TKG589869:TKG589870 TKG589872:TKG589874 TKG589878:TKG589879 TKG655317:TKG655322 TKG655334:TKG655336 TKG655343:TKG655344 TKG655346:TKG655347 TKG655350:TKG655351 TKG655353:TKG655357 TKG655369:TKG655371 TKG655373:TKG655374 TKG655386:TKG655387 TKG655393:TKG655397 TKG655405:TKG655406 TKG655408:TKG655410 TKG655414:TKG655415 TKG720853:TKG720858 TKG720870:TKG720872 TKG720879:TKG720880 TKG720882:TKG720883 TKG720886:TKG720887 TKG720889:TKG720893 TKG720905:TKG720907 TKG720909:TKG720910 TKG720922:TKG720923 TKG720929:TKG720933 TKG720941:TKG720942 TKG720944:TKG720946 TKG720950:TKG720951 TKG786389:TKG786394 TKG786406:TKG786408 TKG786415:TKG786416 TKG786418:TKG786419 TKG786422:TKG786423 TKG786425:TKG786429 TKG786441:TKG786443 TKG786445:TKG786446 TKG786458:TKG786459 TKG786465:TKG786469 TKG786477:TKG786478 TKG786480:TKG786482 TKG786486:TKG786487 TKG851925:TKG851930 TKG851942:TKG851944 TKG851951:TKG851952 TKG851954:TKG851955 TKG851958:TKG851959 TKG851961:TKG851965 TKG851977:TKG851979 TKG851981:TKG851982 TKG851994:TKG851995 TKG852001:TKG852005 TKG852013:TKG852014 TKG852016:TKG852018 TKG852022:TKG852023 TKG917461:TKG917466 TKG917478:TKG917480 TKG917487:TKG917488 TKG917490:TKG917491 TKG917494:TKG917495 TKG917497:TKG917501 TKG917513:TKG917515 TKG917517:TKG917518 TKG917530:TKG917531 TKG917537:TKG917541 TKG917549:TKG917550 TKG917552:TKG917554 TKG917558:TKG917559 TKG982997:TKG983002 TKG983014:TKG983016 TKG983023:TKG983024 TKG983026:TKG983027 TKG983030:TKG983031 TKG983033:TKG983037 TKG983049:TKG983051 TKG983053:TKG983054 TKG983066:TKG983067 TKG983073:TKG983077 TKG983085:TKG983086 TKG983088:TKG983090 TKG983094:TKG983095 TUC1:TUC2 TUC5:TUC6 TUC8:TUC13 TUC40:TUC45 TUC65493:TUC65498 TUC65510:TUC65512 TUC65519:TUC65520 TUC65522:TUC65523 TUC65526:TUC65527 TUC65529:TUC65533 TUC65545:TUC65547 TUC65549:TUC65550 TUC65562:TUC65563 TUC65569:TUC65573 TUC65581:TUC65582 TUC65584:TUC65586 TUC65590:TUC65591 TUC131029:TUC131034 TUC131046:TUC131048 TUC131055:TUC131056 TUC131058:TUC131059 TUC131062:TUC131063 TUC131065:TUC131069 TUC131081:TUC131083 TUC131085:TUC131086 TUC131098:TUC131099 TUC131105:TUC131109 TUC131117:TUC131118 TUC131120:TUC131122 TUC131126:TUC131127 TUC196565:TUC196570 TUC196582:TUC196584 TUC196591:TUC196592 TUC196594:TUC196595 TUC196598:TUC196599 TUC196601:TUC196605 TUC196617:TUC196619 TUC196621:TUC196622 TUC196634:TUC196635 TUC196641:TUC196645 TUC196653:TUC196654 TUC196656:TUC196658 TUC196662:TUC196663 TUC262101:TUC262106 TUC262118:TUC262120 TUC262127:TUC262128 TUC262130:TUC262131 TUC262134:TUC262135 TUC262137:TUC262141 TUC262153:TUC262155 TUC262157:TUC262158 TUC262170:TUC262171 TUC262177:TUC262181 TUC262189:TUC262190 TUC262192:TUC262194 TUC262198:TUC262199 TUC327637:TUC327642 TUC327654:TUC327656 TUC327663:TUC327664 TUC327666:TUC327667 TUC327670:TUC327671 TUC327673:TUC327677 TUC327689:TUC327691 TUC327693:TUC327694 TUC327706:TUC327707 TUC327713:TUC327717 TUC327725:TUC327726 TUC327728:TUC327730 TUC327734:TUC327735 TUC393173:TUC393178 TUC393190:TUC393192 TUC393199:TUC393200 TUC393202:TUC393203 TUC393206:TUC393207 TUC393209:TUC393213 TUC393225:TUC393227 TUC393229:TUC393230 TUC393242:TUC393243 TUC393249:TUC393253 TUC393261:TUC393262 TUC393264:TUC393266 TUC393270:TUC393271 TUC458709:TUC458714 TUC458726:TUC458728 TUC458735:TUC458736 TUC458738:TUC458739 TUC458742:TUC458743 TUC458745:TUC458749 TUC458761:TUC458763 TUC458765:TUC458766 TUC458778:TUC458779 TUC458785:TUC458789 TUC458797:TUC458798 TUC458800:TUC458802 TUC458806:TUC458807 TUC524245:TUC524250 TUC524262:TUC524264 TUC524271:TUC524272 TUC524274:TUC524275 TUC524278:TUC524279 TUC524281:TUC524285 TUC524297:TUC524299 TUC524301:TUC524302 TUC524314:TUC524315 TUC524321:TUC524325 TUC524333:TUC524334 TUC524336:TUC524338 TUC524342:TUC524343 TUC589781:TUC589786 TUC589798:TUC589800 TUC589807:TUC589808 TUC589810:TUC589811 TUC589814:TUC589815 TUC589817:TUC589821 TUC589833:TUC589835 TUC589837:TUC589838 TUC589850:TUC589851 TUC589857:TUC589861 TUC589869:TUC589870 TUC589872:TUC589874 TUC589878:TUC589879 TUC655317:TUC655322 TUC655334:TUC655336 TUC655343:TUC655344 TUC655346:TUC655347 TUC655350:TUC655351 TUC655353:TUC655357 TUC655369:TUC655371 TUC655373:TUC655374 TUC655386:TUC655387 TUC655393:TUC655397 TUC655405:TUC655406 TUC655408:TUC655410 TUC655414:TUC655415 TUC720853:TUC720858 TUC720870:TUC720872 TUC720879:TUC720880 TUC720882:TUC720883 TUC720886:TUC720887 TUC720889:TUC720893 TUC720905:TUC720907 TUC720909:TUC720910 TUC720922:TUC720923 TUC720929:TUC720933 TUC720941:TUC720942 TUC720944:TUC720946 TUC720950:TUC720951 TUC786389:TUC786394 TUC786406:TUC786408 TUC786415:TUC786416 TUC786418:TUC786419 TUC786422:TUC786423 TUC786425:TUC786429 TUC786441:TUC786443 TUC786445:TUC786446 TUC786458:TUC786459 TUC786465:TUC786469 TUC786477:TUC786478 TUC786480:TUC786482 TUC786486:TUC786487 TUC851925:TUC851930 TUC851942:TUC851944 TUC851951:TUC851952 TUC851954:TUC851955 TUC851958:TUC851959 TUC851961:TUC851965 TUC851977:TUC851979 TUC851981:TUC851982 TUC851994:TUC851995 TUC852001:TUC852005 TUC852013:TUC852014 TUC852016:TUC852018 TUC852022:TUC852023 TUC917461:TUC917466 TUC917478:TUC917480 TUC917487:TUC917488 TUC917490:TUC917491 TUC917494:TUC917495 TUC917497:TUC917501 TUC917513:TUC917515 TUC917517:TUC917518 TUC917530:TUC917531 TUC917537:TUC917541 TUC917549:TUC917550 TUC917552:TUC917554 TUC917558:TUC917559 TUC982997:TUC983002 TUC983014:TUC983016 TUC983023:TUC983024 TUC983026:TUC983027 TUC983030:TUC983031 TUC983033:TUC983037 TUC983049:TUC983051 TUC983053:TUC983054 TUC983066:TUC983067 TUC983073:TUC983077 TUC983085:TUC983086 TUC983088:TUC983090 TUC983094:TUC983095 UDY1:UDY2 UDY5:UDY6 UDY8:UDY13 UDY40:UDY45 UDY65493:UDY65498 UDY65510:UDY65512 UDY65519:UDY65520 UDY65522:UDY65523 UDY65526:UDY65527 UDY65529:UDY65533 UDY65545:UDY65547 UDY65549:UDY65550 UDY65562:UDY65563 UDY65569:UDY65573 UDY65581:UDY65582 UDY65584:UDY65586 UDY65590:UDY65591 UDY131029:UDY131034 UDY131046:UDY131048 UDY131055:UDY131056 UDY131058:UDY131059 UDY131062:UDY131063 UDY131065:UDY131069 UDY131081:UDY131083 UDY131085:UDY131086 UDY131098:UDY131099 UDY131105:UDY131109 UDY131117:UDY131118 UDY131120:UDY131122 UDY131126:UDY131127 UDY196565:UDY196570 UDY196582:UDY196584 UDY196591:UDY196592 UDY196594:UDY196595 UDY196598:UDY196599 UDY196601:UDY196605 UDY196617:UDY196619 UDY196621:UDY196622 UDY196634:UDY196635 UDY196641:UDY196645 UDY196653:UDY196654 UDY196656:UDY196658 UDY196662:UDY196663 UDY262101:UDY262106 UDY262118:UDY262120 UDY262127:UDY262128 UDY262130:UDY262131 UDY262134:UDY262135 UDY262137:UDY262141 UDY262153:UDY262155 UDY262157:UDY262158 UDY262170:UDY262171 UDY262177:UDY262181 UDY262189:UDY262190 UDY262192:UDY262194 UDY262198:UDY262199 UDY327637:UDY327642 UDY327654:UDY327656 UDY327663:UDY327664 UDY327666:UDY327667 UDY327670:UDY327671 UDY327673:UDY327677 UDY327689:UDY327691 UDY327693:UDY327694 UDY327706:UDY327707 UDY327713:UDY327717 UDY327725:UDY327726 UDY327728:UDY327730 UDY327734:UDY327735 UDY393173:UDY393178 UDY393190:UDY393192 UDY393199:UDY393200 UDY393202:UDY393203 UDY393206:UDY393207 UDY393209:UDY393213 UDY393225:UDY393227 UDY393229:UDY393230 UDY393242:UDY393243 UDY393249:UDY393253 UDY393261:UDY393262 UDY393264:UDY393266 UDY393270:UDY393271 UDY458709:UDY458714 UDY458726:UDY458728 UDY458735:UDY458736 UDY458738:UDY458739 UDY458742:UDY458743 UDY458745:UDY458749 UDY458761:UDY458763 UDY458765:UDY458766 UDY458778:UDY458779 UDY458785:UDY458789 UDY458797:UDY458798 UDY458800:UDY458802 UDY458806:UDY458807 UDY524245:UDY524250 UDY524262:UDY524264 UDY524271:UDY524272 UDY524274:UDY524275 UDY524278:UDY524279 UDY524281:UDY524285 UDY524297:UDY524299 UDY524301:UDY524302 UDY524314:UDY524315 UDY524321:UDY524325 UDY524333:UDY524334 UDY524336:UDY524338 UDY524342:UDY524343 UDY589781:UDY589786 UDY589798:UDY589800 UDY589807:UDY589808 UDY589810:UDY589811 UDY589814:UDY589815 UDY589817:UDY589821 UDY589833:UDY589835 UDY589837:UDY589838 UDY589850:UDY589851 UDY589857:UDY589861 UDY589869:UDY589870 UDY589872:UDY589874 UDY589878:UDY589879 UDY655317:UDY655322 UDY655334:UDY655336 UDY655343:UDY655344 UDY655346:UDY655347 UDY655350:UDY655351 UDY655353:UDY655357 UDY655369:UDY655371 UDY655373:UDY655374 UDY655386:UDY655387 UDY655393:UDY655397 UDY655405:UDY655406 UDY655408:UDY655410 UDY655414:UDY655415 UDY720853:UDY720858 UDY720870:UDY720872 UDY720879:UDY720880 UDY720882:UDY720883 UDY720886:UDY720887 UDY720889:UDY720893 UDY720905:UDY720907 UDY720909:UDY720910 UDY720922:UDY720923 UDY720929:UDY720933 UDY720941:UDY720942 UDY720944:UDY720946 UDY720950:UDY720951 UDY786389:UDY786394 UDY786406:UDY786408 UDY786415:UDY786416 UDY786418:UDY786419 UDY786422:UDY786423 UDY786425:UDY786429 UDY786441:UDY786443 UDY786445:UDY786446 UDY786458:UDY786459 UDY786465:UDY786469 UDY786477:UDY786478 UDY786480:UDY786482 UDY786486:UDY786487 UDY851925:UDY851930 UDY851942:UDY851944 UDY851951:UDY851952 UDY851954:UDY851955 UDY851958:UDY851959 UDY851961:UDY851965 UDY851977:UDY851979 UDY851981:UDY851982 UDY851994:UDY851995 UDY852001:UDY852005 UDY852013:UDY852014 UDY852016:UDY852018 UDY852022:UDY852023 UDY917461:UDY917466 UDY917478:UDY917480 UDY917487:UDY917488 UDY917490:UDY917491 UDY917494:UDY917495 UDY917497:UDY917501 UDY917513:UDY917515 UDY917517:UDY917518 UDY917530:UDY917531 UDY917537:UDY917541 UDY917549:UDY917550 UDY917552:UDY917554 UDY917558:UDY917559 UDY982997:UDY983002 UDY983014:UDY983016 UDY983023:UDY983024 UDY983026:UDY983027 UDY983030:UDY983031 UDY983033:UDY983037 UDY983049:UDY983051 UDY983053:UDY983054 UDY983066:UDY983067 UDY983073:UDY983077 UDY983085:UDY983086 UDY983088:UDY983090 UDY983094:UDY983095 UNU1:UNU2 UNU5:UNU6 UNU8:UNU13 UNU40:UNU45 UNU65493:UNU65498 UNU65510:UNU65512 UNU65519:UNU65520 UNU65522:UNU65523 UNU65526:UNU65527 UNU65529:UNU65533 UNU65545:UNU65547 UNU65549:UNU65550 UNU65562:UNU65563 UNU65569:UNU65573 UNU65581:UNU65582 UNU65584:UNU65586 UNU65590:UNU65591 UNU131029:UNU131034 UNU131046:UNU131048 UNU131055:UNU131056 UNU131058:UNU131059 UNU131062:UNU131063 UNU131065:UNU131069 UNU131081:UNU131083 UNU131085:UNU131086 UNU131098:UNU131099 UNU131105:UNU131109 UNU131117:UNU131118 UNU131120:UNU131122 UNU131126:UNU131127 UNU196565:UNU196570 UNU196582:UNU196584 UNU196591:UNU196592 UNU196594:UNU196595 UNU196598:UNU196599 UNU196601:UNU196605 UNU196617:UNU196619 UNU196621:UNU196622 UNU196634:UNU196635 UNU196641:UNU196645 UNU196653:UNU196654 UNU196656:UNU196658 UNU196662:UNU196663 UNU262101:UNU262106 UNU262118:UNU262120 UNU262127:UNU262128 UNU262130:UNU262131 UNU262134:UNU262135 UNU262137:UNU262141 UNU262153:UNU262155 UNU262157:UNU262158 UNU262170:UNU262171 UNU262177:UNU262181 UNU262189:UNU262190 UNU262192:UNU262194 UNU262198:UNU262199 UNU327637:UNU327642 UNU327654:UNU327656 UNU327663:UNU327664 UNU327666:UNU327667 UNU327670:UNU327671 UNU327673:UNU327677 UNU327689:UNU327691 UNU327693:UNU327694 UNU327706:UNU327707 UNU327713:UNU327717 UNU327725:UNU327726 UNU327728:UNU327730 UNU327734:UNU327735 UNU393173:UNU393178 UNU393190:UNU393192 UNU393199:UNU393200 UNU393202:UNU393203 UNU393206:UNU393207 UNU393209:UNU393213 UNU393225:UNU393227 UNU393229:UNU393230 UNU393242:UNU393243 UNU393249:UNU393253 UNU393261:UNU393262 UNU393264:UNU393266 UNU393270:UNU393271 UNU458709:UNU458714 UNU458726:UNU458728 UNU458735:UNU458736 UNU458738:UNU458739 UNU458742:UNU458743 UNU458745:UNU458749 UNU458761:UNU458763 UNU458765:UNU458766 UNU458778:UNU458779 UNU458785:UNU458789 UNU458797:UNU458798 UNU458800:UNU458802 UNU458806:UNU458807 UNU524245:UNU524250 UNU524262:UNU524264 UNU524271:UNU524272 UNU524274:UNU524275 UNU524278:UNU524279 UNU524281:UNU524285 UNU524297:UNU524299 UNU524301:UNU524302 UNU524314:UNU524315 UNU524321:UNU524325 UNU524333:UNU524334 UNU524336:UNU524338 UNU524342:UNU524343 UNU589781:UNU589786 UNU589798:UNU589800 UNU589807:UNU589808 UNU589810:UNU589811 UNU589814:UNU589815 UNU589817:UNU589821 UNU589833:UNU589835 UNU589837:UNU589838 UNU589850:UNU589851 UNU589857:UNU589861 UNU589869:UNU589870 UNU589872:UNU589874 UNU589878:UNU589879 UNU655317:UNU655322 UNU655334:UNU655336 UNU655343:UNU655344 UNU655346:UNU655347 UNU655350:UNU655351 UNU655353:UNU655357 UNU655369:UNU655371 UNU655373:UNU655374 UNU655386:UNU655387 UNU655393:UNU655397 UNU655405:UNU655406 UNU655408:UNU655410 UNU655414:UNU655415 UNU720853:UNU720858 UNU720870:UNU720872 UNU720879:UNU720880 UNU720882:UNU720883 UNU720886:UNU720887 UNU720889:UNU720893 UNU720905:UNU720907 UNU720909:UNU720910 UNU720922:UNU720923 UNU720929:UNU720933 UNU720941:UNU720942 UNU720944:UNU720946 UNU720950:UNU720951 UNU786389:UNU786394 UNU786406:UNU786408 UNU786415:UNU786416 UNU786418:UNU786419 UNU786422:UNU786423 UNU786425:UNU786429 UNU786441:UNU786443 UNU786445:UNU786446 UNU786458:UNU786459 UNU786465:UNU786469 UNU786477:UNU786478 UNU786480:UNU786482 UNU786486:UNU786487 UNU851925:UNU851930 UNU851942:UNU851944 UNU851951:UNU851952 UNU851954:UNU851955 UNU851958:UNU851959 UNU851961:UNU851965 UNU851977:UNU851979 UNU851981:UNU851982 UNU851994:UNU851995 UNU852001:UNU852005 UNU852013:UNU852014 UNU852016:UNU852018 UNU852022:UNU852023 UNU917461:UNU917466 UNU917478:UNU917480 UNU917487:UNU917488 UNU917490:UNU917491 UNU917494:UNU917495 UNU917497:UNU917501 UNU917513:UNU917515 UNU917517:UNU917518 UNU917530:UNU917531 UNU917537:UNU917541 UNU917549:UNU917550 UNU917552:UNU917554 UNU917558:UNU917559 UNU982997:UNU983002 UNU983014:UNU983016 UNU983023:UNU983024 UNU983026:UNU983027 UNU983030:UNU983031 UNU983033:UNU983037 UNU983049:UNU983051 UNU983053:UNU983054 UNU983066:UNU983067 UNU983073:UNU983077 UNU983085:UNU983086 UNU983088:UNU983090 UNU983094:UNU983095 UXQ1:UXQ2 UXQ5:UXQ6 UXQ8:UXQ13 UXQ40:UXQ45 UXQ65493:UXQ65498 UXQ65510:UXQ65512 UXQ65519:UXQ65520 UXQ65522:UXQ65523 UXQ65526:UXQ65527 UXQ65529:UXQ65533 UXQ65545:UXQ65547 UXQ65549:UXQ65550 UXQ65562:UXQ65563 UXQ65569:UXQ65573 UXQ65581:UXQ65582 UXQ65584:UXQ65586 UXQ65590:UXQ65591 UXQ131029:UXQ131034 UXQ131046:UXQ131048 UXQ131055:UXQ131056 UXQ131058:UXQ131059 UXQ131062:UXQ131063 UXQ131065:UXQ131069 UXQ131081:UXQ131083 UXQ131085:UXQ131086 UXQ131098:UXQ131099 UXQ131105:UXQ131109 UXQ131117:UXQ131118 UXQ131120:UXQ131122 UXQ131126:UXQ131127 UXQ196565:UXQ196570 UXQ196582:UXQ196584 UXQ196591:UXQ196592 UXQ196594:UXQ196595 UXQ196598:UXQ196599 UXQ196601:UXQ196605 UXQ196617:UXQ196619 UXQ196621:UXQ196622 UXQ196634:UXQ196635 UXQ196641:UXQ196645 UXQ196653:UXQ196654 UXQ196656:UXQ196658 UXQ196662:UXQ196663 UXQ262101:UXQ262106 UXQ262118:UXQ262120 UXQ262127:UXQ262128 UXQ262130:UXQ262131 UXQ262134:UXQ262135 UXQ262137:UXQ262141 UXQ262153:UXQ262155 UXQ262157:UXQ262158 UXQ262170:UXQ262171 UXQ262177:UXQ262181 UXQ262189:UXQ262190 UXQ262192:UXQ262194 UXQ262198:UXQ262199 UXQ327637:UXQ327642 UXQ327654:UXQ327656 UXQ327663:UXQ327664 UXQ327666:UXQ327667 UXQ327670:UXQ327671 UXQ327673:UXQ327677 UXQ327689:UXQ327691 UXQ327693:UXQ327694 UXQ327706:UXQ327707 UXQ327713:UXQ327717 UXQ327725:UXQ327726 UXQ327728:UXQ327730 UXQ327734:UXQ327735 UXQ393173:UXQ393178 UXQ393190:UXQ393192 UXQ393199:UXQ393200 UXQ393202:UXQ393203 UXQ393206:UXQ393207 UXQ393209:UXQ393213 UXQ393225:UXQ393227 UXQ393229:UXQ393230 UXQ393242:UXQ393243 UXQ393249:UXQ393253 UXQ393261:UXQ393262 UXQ393264:UXQ393266 UXQ393270:UXQ393271 UXQ458709:UXQ458714 UXQ458726:UXQ458728 UXQ458735:UXQ458736 UXQ458738:UXQ458739 UXQ458742:UXQ458743 UXQ458745:UXQ458749 UXQ458761:UXQ458763 UXQ458765:UXQ458766 UXQ458778:UXQ458779 UXQ458785:UXQ458789 UXQ458797:UXQ458798 UXQ458800:UXQ458802 UXQ458806:UXQ458807 UXQ524245:UXQ524250 UXQ524262:UXQ524264 UXQ524271:UXQ524272 UXQ524274:UXQ524275 UXQ524278:UXQ524279 UXQ524281:UXQ524285 UXQ524297:UXQ524299 UXQ524301:UXQ524302 UXQ524314:UXQ524315 UXQ524321:UXQ524325 UXQ524333:UXQ524334 UXQ524336:UXQ524338 UXQ524342:UXQ524343 UXQ589781:UXQ589786 UXQ589798:UXQ589800 UXQ589807:UXQ589808 UXQ589810:UXQ589811 UXQ589814:UXQ589815 UXQ589817:UXQ589821 UXQ589833:UXQ589835 UXQ589837:UXQ589838 UXQ589850:UXQ589851 UXQ589857:UXQ589861 UXQ589869:UXQ589870 UXQ589872:UXQ589874 UXQ589878:UXQ589879 UXQ655317:UXQ655322 UXQ655334:UXQ655336 UXQ655343:UXQ655344 UXQ655346:UXQ655347 UXQ655350:UXQ655351 UXQ655353:UXQ655357 UXQ655369:UXQ655371 UXQ655373:UXQ655374 UXQ655386:UXQ655387 UXQ655393:UXQ655397 UXQ655405:UXQ655406 UXQ655408:UXQ655410 UXQ655414:UXQ655415 UXQ720853:UXQ720858 UXQ720870:UXQ720872 UXQ720879:UXQ720880 UXQ720882:UXQ720883 UXQ720886:UXQ720887 UXQ720889:UXQ720893 UXQ720905:UXQ720907 UXQ720909:UXQ720910 UXQ720922:UXQ720923 UXQ720929:UXQ720933 UXQ720941:UXQ720942 UXQ720944:UXQ720946 UXQ720950:UXQ720951 UXQ786389:UXQ786394 UXQ786406:UXQ786408 UXQ786415:UXQ786416 UXQ786418:UXQ786419 UXQ786422:UXQ786423 UXQ786425:UXQ786429 UXQ786441:UXQ786443 UXQ786445:UXQ786446 UXQ786458:UXQ786459 UXQ786465:UXQ786469 UXQ786477:UXQ786478 UXQ786480:UXQ786482 UXQ786486:UXQ786487 UXQ851925:UXQ851930 UXQ851942:UXQ851944 UXQ851951:UXQ851952 UXQ851954:UXQ851955 UXQ851958:UXQ851959 UXQ851961:UXQ851965 UXQ851977:UXQ851979 UXQ851981:UXQ851982 UXQ851994:UXQ851995 UXQ852001:UXQ852005 UXQ852013:UXQ852014 UXQ852016:UXQ852018 UXQ852022:UXQ852023 UXQ917461:UXQ917466 UXQ917478:UXQ917480 UXQ917487:UXQ917488 UXQ917490:UXQ917491 UXQ917494:UXQ917495 UXQ917497:UXQ917501 UXQ917513:UXQ917515 UXQ917517:UXQ917518 UXQ917530:UXQ917531 UXQ917537:UXQ917541 UXQ917549:UXQ917550 UXQ917552:UXQ917554 UXQ917558:UXQ917559 UXQ982997:UXQ983002 UXQ983014:UXQ983016 UXQ983023:UXQ983024 UXQ983026:UXQ983027 UXQ983030:UXQ983031 UXQ983033:UXQ983037 UXQ983049:UXQ983051 UXQ983053:UXQ983054 UXQ983066:UXQ983067 UXQ983073:UXQ983077 UXQ983085:UXQ983086 UXQ983088:UXQ983090 UXQ983094:UXQ983095 VHM1:VHM2 VHM5:VHM6 VHM8:VHM13 VHM40:VHM45 VHM65493:VHM65498 VHM65510:VHM65512 VHM65519:VHM65520 VHM65522:VHM65523 VHM65526:VHM65527 VHM65529:VHM65533 VHM65545:VHM65547 VHM65549:VHM65550 VHM65562:VHM65563 VHM65569:VHM65573 VHM65581:VHM65582 VHM65584:VHM65586 VHM65590:VHM65591 VHM131029:VHM131034 VHM131046:VHM131048 VHM131055:VHM131056 VHM131058:VHM131059 VHM131062:VHM131063 VHM131065:VHM131069 VHM131081:VHM131083 VHM131085:VHM131086 VHM131098:VHM131099 VHM131105:VHM131109 VHM131117:VHM131118 VHM131120:VHM131122 VHM131126:VHM131127 VHM196565:VHM196570 VHM196582:VHM196584 VHM196591:VHM196592 VHM196594:VHM196595 VHM196598:VHM196599 VHM196601:VHM196605 VHM196617:VHM196619 VHM196621:VHM196622 VHM196634:VHM196635 VHM196641:VHM196645 VHM196653:VHM196654 VHM196656:VHM196658 VHM196662:VHM196663 VHM262101:VHM262106 VHM262118:VHM262120 VHM262127:VHM262128 VHM262130:VHM262131 VHM262134:VHM262135 VHM262137:VHM262141 VHM262153:VHM262155 VHM262157:VHM262158 VHM262170:VHM262171 VHM262177:VHM262181 VHM262189:VHM262190 VHM262192:VHM262194 VHM262198:VHM262199 VHM327637:VHM327642 VHM327654:VHM327656 VHM327663:VHM327664 VHM327666:VHM327667 VHM327670:VHM327671 VHM327673:VHM327677 VHM327689:VHM327691 VHM327693:VHM327694 VHM327706:VHM327707 VHM327713:VHM327717 VHM327725:VHM327726 VHM327728:VHM327730 VHM327734:VHM327735 VHM393173:VHM393178 VHM393190:VHM393192 VHM393199:VHM393200 VHM393202:VHM393203 VHM393206:VHM393207 VHM393209:VHM393213 VHM393225:VHM393227 VHM393229:VHM393230 VHM393242:VHM393243 VHM393249:VHM393253 VHM393261:VHM393262 VHM393264:VHM393266 VHM393270:VHM393271 VHM458709:VHM458714 VHM458726:VHM458728 VHM458735:VHM458736 VHM458738:VHM458739 VHM458742:VHM458743 VHM458745:VHM458749 VHM458761:VHM458763 VHM458765:VHM458766 VHM458778:VHM458779 VHM458785:VHM458789 VHM458797:VHM458798 VHM458800:VHM458802 VHM458806:VHM458807 VHM524245:VHM524250 VHM524262:VHM524264 VHM524271:VHM524272 VHM524274:VHM524275 VHM524278:VHM524279 VHM524281:VHM524285 VHM524297:VHM524299 VHM524301:VHM524302 VHM524314:VHM524315 VHM524321:VHM524325 VHM524333:VHM524334 VHM524336:VHM524338 VHM524342:VHM524343 VHM589781:VHM589786 VHM589798:VHM589800 VHM589807:VHM589808 VHM589810:VHM589811 VHM589814:VHM589815 VHM589817:VHM589821 VHM589833:VHM589835 VHM589837:VHM589838 VHM589850:VHM589851 VHM589857:VHM589861 VHM589869:VHM589870 VHM589872:VHM589874 VHM589878:VHM589879 VHM655317:VHM655322 VHM655334:VHM655336 VHM655343:VHM655344 VHM655346:VHM655347 VHM655350:VHM655351 VHM655353:VHM655357 VHM655369:VHM655371 VHM655373:VHM655374 VHM655386:VHM655387 VHM655393:VHM655397 VHM655405:VHM655406 VHM655408:VHM655410 VHM655414:VHM655415 VHM720853:VHM720858 VHM720870:VHM720872 VHM720879:VHM720880 VHM720882:VHM720883 VHM720886:VHM720887 VHM720889:VHM720893 VHM720905:VHM720907 VHM720909:VHM720910 VHM720922:VHM720923 VHM720929:VHM720933 VHM720941:VHM720942 VHM720944:VHM720946 VHM720950:VHM720951 VHM786389:VHM786394 VHM786406:VHM786408 VHM786415:VHM786416 VHM786418:VHM786419 VHM786422:VHM786423 VHM786425:VHM786429 VHM786441:VHM786443 VHM786445:VHM786446 VHM786458:VHM786459 VHM786465:VHM786469 VHM786477:VHM786478 VHM786480:VHM786482 VHM786486:VHM786487 VHM851925:VHM851930 VHM851942:VHM851944 VHM851951:VHM851952 VHM851954:VHM851955 VHM851958:VHM851959 VHM851961:VHM851965 VHM851977:VHM851979 VHM851981:VHM851982 VHM851994:VHM851995 VHM852001:VHM852005 VHM852013:VHM852014 VHM852016:VHM852018 VHM852022:VHM852023 VHM917461:VHM917466 VHM917478:VHM917480 VHM917487:VHM917488 VHM917490:VHM917491 VHM917494:VHM917495 VHM917497:VHM917501 VHM917513:VHM917515 VHM917517:VHM917518 VHM917530:VHM917531 VHM917537:VHM917541 VHM917549:VHM917550 VHM917552:VHM917554 VHM917558:VHM917559 VHM982997:VHM983002 VHM983014:VHM983016 VHM983023:VHM983024 VHM983026:VHM983027 VHM983030:VHM983031 VHM983033:VHM983037 VHM983049:VHM983051 VHM983053:VHM983054 VHM983066:VHM983067 VHM983073:VHM983077 VHM983085:VHM983086 VHM983088:VHM983090 VHM983094:VHM983095 VRI1:VRI2 VRI5:VRI6 VRI8:VRI13 VRI40:VRI45 VRI65493:VRI65498 VRI65510:VRI65512 VRI65519:VRI65520 VRI65522:VRI65523 VRI65526:VRI65527 VRI65529:VRI65533 VRI65545:VRI65547 VRI65549:VRI65550 VRI65562:VRI65563 VRI65569:VRI65573 VRI65581:VRI65582 VRI65584:VRI65586 VRI65590:VRI65591 VRI131029:VRI131034 VRI131046:VRI131048 VRI131055:VRI131056 VRI131058:VRI131059 VRI131062:VRI131063 VRI131065:VRI131069 VRI131081:VRI131083 VRI131085:VRI131086 VRI131098:VRI131099 VRI131105:VRI131109 VRI131117:VRI131118 VRI131120:VRI131122 VRI131126:VRI131127 VRI196565:VRI196570 VRI196582:VRI196584 VRI196591:VRI196592 VRI196594:VRI196595 VRI196598:VRI196599 VRI196601:VRI196605 VRI196617:VRI196619 VRI196621:VRI196622 VRI196634:VRI196635 VRI196641:VRI196645 VRI196653:VRI196654 VRI196656:VRI196658 VRI196662:VRI196663 VRI262101:VRI262106 VRI262118:VRI262120 VRI262127:VRI262128 VRI262130:VRI262131 VRI262134:VRI262135 VRI262137:VRI262141 VRI262153:VRI262155 VRI262157:VRI262158 VRI262170:VRI262171 VRI262177:VRI262181 VRI262189:VRI262190 VRI262192:VRI262194 VRI262198:VRI262199 VRI327637:VRI327642 VRI327654:VRI327656 VRI327663:VRI327664 VRI327666:VRI327667 VRI327670:VRI327671 VRI327673:VRI327677 VRI327689:VRI327691 VRI327693:VRI327694 VRI327706:VRI327707 VRI327713:VRI327717 VRI327725:VRI327726 VRI327728:VRI327730 VRI327734:VRI327735 VRI393173:VRI393178 VRI393190:VRI393192 VRI393199:VRI393200 VRI393202:VRI393203 VRI393206:VRI393207 VRI393209:VRI393213 VRI393225:VRI393227 VRI393229:VRI393230 VRI393242:VRI393243 VRI393249:VRI393253 VRI393261:VRI393262 VRI393264:VRI393266 VRI393270:VRI393271 VRI458709:VRI458714 VRI458726:VRI458728 VRI458735:VRI458736 VRI458738:VRI458739 VRI458742:VRI458743 VRI458745:VRI458749 VRI458761:VRI458763 VRI458765:VRI458766 VRI458778:VRI458779 VRI458785:VRI458789 VRI458797:VRI458798 VRI458800:VRI458802 VRI458806:VRI458807 VRI524245:VRI524250 VRI524262:VRI524264 VRI524271:VRI524272 VRI524274:VRI524275 VRI524278:VRI524279 VRI524281:VRI524285 VRI524297:VRI524299 VRI524301:VRI524302 VRI524314:VRI524315 VRI524321:VRI524325 VRI524333:VRI524334 VRI524336:VRI524338 VRI524342:VRI524343 VRI589781:VRI589786 VRI589798:VRI589800 VRI589807:VRI589808 VRI589810:VRI589811 VRI589814:VRI589815 VRI589817:VRI589821 VRI589833:VRI589835 VRI589837:VRI589838 VRI589850:VRI589851 VRI589857:VRI589861 VRI589869:VRI589870 VRI589872:VRI589874 VRI589878:VRI589879 VRI655317:VRI655322 VRI655334:VRI655336 VRI655343:VRI655344 VRI655346:VRI655347 VRI655350:VRI655351 VRI655353:VRI655357 VRI655369:VRI655371 VRI655373:VRI655374 VRI655386:VRI655387 VRI655393:VRI655397 VRI655405:VRI655406 VRI655408:VRI655410 VRI655414:VRI655415 VRI720853:VRI720858 VRI720870:VRI720872 VRI720879:VRI720880 VRI720882:VRI720883 VRI720886:VRI720887 VRI720889:VRI720893 VRI720905:VRI720907 VRI720909:VRI720910 VRI720922:VRI720923 VRI720929:VRI720933 VRI720941:VRI720942 VRI720944:VRI720946 VRI720950:VRI720951 VRI786389:VRI786394 VRI786406:VRI786408 VRI786415:VRI786416 VRI786418:VRI786419 VRI786422:VRI786423 VRI786425:VRI786429 VRI786441:VRI786443 VRI786445:VRI786446 VRI786458:VRI786459 VRI786465:VRI786469 VRI786477:VRI786478 VRI786480:VRI786482 VRI786486:VRI786487 VRI851925:VRI851930 VRI851942:VRI851944 VRI851951:VRI851952 VRI851954:VRI851955 VRI851958:VRI851959 VRI851961:VRI851965 VRI851977:VRI851979 VRI851981:VRI851982 VRI851994:VRI851995 VRI852001:VRI852005 VRI852013:VRI852014 VRI852016:VRI852018 VRI852022:VRI852023 VRI917461:VRI917466 VRI917478:VRI917480 VRI917487:VRI917488 VRI917490:VRI917491 VRI917494:VRI917495 VRI917497:VRI917501 VRI917513:VRI917515 VRI917517:VRI917518 VRI917530:VRI917531 VRI917537:VRI917541 VRI917549:VRI917550 VRI917552:VRI917554 VRI917558:VRI917559 VRI982997:VRI983002 VRI983014:VRI983016 VRI983023:VRI983024 VRI983026:VRI983027 VRI983030:VRI983031 VRI983033:VRI983037 VRI983049:VRI983051 VRI983053:VRI983054 VRI983066:VRI983067 VRI983073:VRI983077 VRI983085:VRI983086 VRI983088:VRI983090 VRI983094:VRI983095 WBE1:WBE2 WBE5:WBE6 WBE8:WBE13 WBE40:WBE45 WBE65493:WBE65498 WBE65510:WBE65512 WBE65519:WBE65520 WBE65522:WBE65523 WBE65526:WBE65527 WBE65529:WBE65533 WBE65545:WBE65547 WBE65549:WBE65550 WBE65562:WBE65563 WBE65569:WBE65573 WBE65581:WBE65582 WBE65584:WBE65586 WBE65590:WBE65591 WBE131029:WBE131034 WBE131046:WBE131048 WBE131055:WBE131056 WBE131058:WBE131059 WBE131062:WBE131063 WBE131065:WBE131069 WBE131081:WBE131083 WBE131085:WBE131086 WBE131098:WBE131099 WBE131105:WBE131109 WBE131117:WBE131118 WBE131120:WBE131122 WBE131126:WBE131127 WBE196565:WBE196570 WBE196582:WBE196584 WBE196591:WBE196592 WBE196594:WBE196595 WBE196598:WBE196599 WBE196601:WBE196605 WBE196617:WBE196619 WBE196621:WBE196622 WBE196634:WBE196635 WBE196641:WBE196645 WBE196653:WBE196654 WBE196656:WBE196658 WBE196662:WBE196663 WBE262101:WBE262106 WBE262118:WBE262120 WBE262127:WBE262128 WBE262130:WBE262131 WBE262134:WBE262135 WBE262137:WBE262141 WBE262153:WBE262155 WBE262157:WBE262158 WBE262170:WBE262171 WBE262177:WBE262181 WBE262189:WBE262190 WBE262192:WBE262194 WBE262198:WBE262199 WBE327637:WBE327642 WBE327654:WBE327656 WBE327663:WBE327664 WBE327666:WBE327667 WBE327670:WBE327671 WBE327673:WBE327677 WBE327689:WBE327691 WBE327693:WBE327694 WBE327706:WBE327707 WBE327713:WBE327717 WBE327725:WBE327726 WBE327728:WBE327730 WBE327734:WBE327735 WBE393173:WBE393178 WBE393190:WBE393192 WBE393199:WBE393200 WBE393202:WBE393203 WBE393206:WBE393207 WBE393209:WBE393213 WBE393225:WBE393227 WBE393229:WBE393230 WBE393242:WBE393243 WBE393249:WBE393253 WBE393261:WBE393262 WBE393264:WBE393266 WBE393270:WBE393271 WBE458709:WBE458714 WBE458726:WBE458728 WBE458735:WBE458736 WBE458738:WBE458739 WBE458742:WBE458743 WBE458745:WBE458749 WBE458761:WBE458763 WBE458765:WBE458766 WBE458778:WBE458779 WBE458785:WBE458789 WBE458797:WBE458798 WBE458800:WBE458802 WBE458806:WBE458807 WBE524245:WBE524250 WBE524262:WBE524264 WBE524271:WBE524272 WBE524274:WBE524275 WBE524278:WBE524279 WBE524281:WBE524285 WBE524297:WBE524299 WBE524301:WBE524302 WBE524314:WBE524315 WBE524321:WBE524325 WBE524333:WBE524334 WBE524336:WBE524338 WBE524342:WBE524343 WBE589781:WBE589786 WBE589798:WBE589800 WBE589807:WBE589808 WBE589810:WBE589811 WBE589814:WBE589815 WBE589817:WBE589821 WBE589833:WBE589835 WBE589837:WBE589838 WBE589850:WBE589851 WBE589857:WBE589861 WBE589869:WBE589870 WBE589872:WBE589874 WBE589878:WBE589879 WBE655317:WBE655322 WBE655334:WBE655336 WBE655343:WBE655344 WBE655346:WBE655347 WBE655350:WBE655351 WBE655353:WBE655357 WBE655369:WBE655371 WBE655373:WBE655374 WBE655386:WBE655387 WBE655393:WBE655397 WBE655405:WBE655406 WBE655408:WBE655410 WBE655414:WBE655415 WBE720853:WBE720858 WBE720870:WBE720872 WBE720879:WBE720880 WBE720882:WBE720883 WBE720886:WBE720887 WBE720889:WBE720893 WBE720905:WBE720907 WBE720909:WBE720910 WBE720922:WBE720923 WBE720929:WBE720933 WBE720941:WBE720942 WBE720944:WBE720946 WBE720950:WBE720951 WBE786389:WBE786394 WBE786406:WBE786408 WBE786415:WBE786416 WBE786418:WBE786419 WBE786422:WBE786423 WBE786425:WBE786429 WBE786441:WBE786443 WBE786445:WBE786446 WBE786458:WBE786459 WBE786465:WBE786469 WBE786477:WBE786478 WBE786480:WBE786482 WBE786486:WBE786487 WBE851925:WBE851930 WBE851942:WBE851944 WBE851951:WBE851952 WBE851954:WBE851955 WBE851958:WBE851959 WBE851961:WBE851965 WBE851977:WBE851979 WBE851981:WBE851982 WBE851994:WBE851995 WBE852001:WBE852005 WBE852013:WBE852014 WBE852016:WBE852018 WBE852022:WBE852023 WBE917461:WBE917466 WBE917478:WBE917480 WBE917487:WBE917488 WBE917490:WBE917491 WBE917494:WBE917495 WBE917497:WBE917501 WBE917513:WBE917515 WBE917517:WBE917518 WBE917530:WBE917531 WBE917537:WBE917541 WBE917549:WBE917550 WBE917552:WBE917554 WBE917558:WBE917559 WBE982997:WBE983002 WBE983014:WBE983016 WBE983023:WBE983024 WBE983026:WBE983027 WBE983030:WBE983031 WBE983033:WBE983037 WBE983049:WBE983051 WBE983053:WBE983054 WBE983066:WBE983067 WBE983073:WBE983077 WBE983085:WBE983086 WBE983088:WBE983090 WBE983094:WBE983095 WLA1:WLA2 WLA5:WLA6 WLA8:WLA13 WLA40:WLA45 WLA65493:WLA65498 WLA65510:WLA65512 WLA65519:WLA65520 WLA65522:WLA65523 WLA65526:WLA65527 WLA65529:WLA65533 WLA65545:WLA65547 WLA65549:WLA65550 WLA65562:WLA65563 WLA65569:WLA65573 WLA65581:WLA65582 WLA65584:WLA65586 WLA65590:WLA65591 WLA131029:WLA131034 WLA131046:WLA131048 WLA131055:WLA131056 WLA131058:WLA131059 WLA131062:WLA131063 WLA131065:WLA131069 WLA131081:WLA131083 WLA131085:WLA131086 WLA131098:WLA131099 WLA131105:WLA131109 WLA131117:WLA131118 WLA131120:WLA131122 WLA131126:WLA131127 WLA196565:WLA196570 WLA196582:WLA196584 WLA196591:WLA196592 WLA196594:WLA196595 WLA196598:WLA196599 WLA196601:WLA196605 WLA196617:WLA196619 WLA196621:WLA196622 WLA196634:WLA196635 WLA196641:WLA196645 WLA196653:WLA196654 WLA196656:WLA196658 WLA196662:WLA196663 WLA262101:WLA262106 WLA262118:WLA262120 WLA262127:WLA262128 WLA262130:WLA262131 WLA262134:WLA262135 WLA262137:WLA262141 WLA262153:WLA262155 WLA262157:WLA262158 WLA262170:WLA262171 WLA262177:WLA262181 WLA262189:WLA262190 WLA262192:WLA262194 WLA262198:WLA262199 WLA327637:WLA327642 WLA327654:WLA327656 WLA327663:WLA327664 WLA327666:WLA327667 WLA327670:WLA327671 WLA327673:WLA327677 WLA327689:WLA327691 WLA327693:WLA327694 WLA327706:WLA327707 WLA327713:WLA327717 WLA327725:WLA327726 WLA327728:WLA327730 WLA327734:WLA327735 WLA393173:WLA393178 WLA393190:WLA393192 WLA393199:WLA393200 WLA393202:WLA393203 WLA393206:WLA393207 WLA393209:WLA393213 WLA393225:WLA393227 WLA393229:WLA393230 WLA393242:WLA393243 WLA393249:WLA393253 WLA393261:WLA393262 WLA393264:WLA393266 WLA393270:WLA393271 WLA458709:WLA458714 WLA458726:WLA458728 WLA458735:WLA458736 WLA458738:WLA458739 WLA458742:WLA458743 WLA458745:WLA458749 WLA458761:WLA458763 WLA458765:WLA458766 WLA458778:WLA458779 WLA458785:WLA458789 WLA458797:WLA458798 WLA458800:WLA458802 WLA458806:WLA458807 WLA524245:WLA524250 WLA524262:WLA524264 WLA524271:WLA524272 WLA524274:WLA524275 WLA524278:WLA524279 WLA524281:WLA524285 WLA524297:WLA524299 WLA524301:WLA524302 WLA524314:WLA524315 WLA524321:WLA524325 WLA524333:WLA524334 WLA524336:WLA524338 WLA524342:WLA524343 WLA589781:WLA589786 WLA589798:WLA589800 WLA589807:WLA589808 WLA589810:WLA589811 WLA589814:WLA589815 WLA589817:WLA589821 WLA589833:WLA589835 WLA589837:WLA589838 WLA589850:WLA589851 WLA589857:WLA589861 WLA589869:WLA589870 WLA589872:WLA589874 WLA589878:WLA589879 WLA655317:WLA655322 WLA655334:WLA655336 WLA655343:WLA655344 WLA655346:WLA655347 WLA655350:WLA655351 WLA655353:WLA655357 WLA655369:WLA655371 WLA655373:WLA655374 WLA655386:WLA655387 WLA655393:WLA655397 WLA655405:WLA655406 WLA655408:WLA655410 WLA655414:WLA655415 WLA720853:WLA720858 WLA720870:WLA720872 WLA720879:WLA720880 WLA720882:WLA720883 WLA720886:WLA720887 WLA720889:WLA720893 WLA720905:WLA720907 WLA720909:WLA720910 WLA720922:WLA720923 WLA720929:WLA720933 WLA720941:WLA720942 WLA720944:WLA720946 WLA720950:WLA720951 WLA786389:WLA786394 WLA786406:WLA786408 WLA786415:WLA786416 WLA786418:WLA786419 WLA786422:WLA786423 WLA786425:WLA786429 WLA786441:WLA786443 WLA786445:WLA786446 WLA786458:WLA786459 WLA786465:WLA786469 WLA786477:WLA786478 WLA786480:WLA786482 WLA786486:WLA786487 WLA851925:WLA851930 WLA851942:WLA851944 WLA851951:WLA851952 WLA851954:WLA851955 WLA851958:WLA851959 WLA851961:WLA851965 WLA851977:WLA851979 WLA851981:WLA851982 WLA851994:WLA851995 WLA852001:WLA852005 WLA852013:WLA852014 WLA852016:WLA852018 WLA852022:WLA852023 WLA917461:WLA917466 WLA917478:WLA917480 WLA917487:WLA917488 WLA917490:WLA917491 WLA917494:WLA917495 WLA917497:WLA917501 WLA917513:WLA917515 WLA917517:WLA917518 WLA917530:WLA917531 WLA917537:WLA917541 WLA917549:WLA917550 WLA917552:WLA917554 WLA917558:WLA917559 WLA982997:WLA983002 WLA983014:WLA983016 WLA983023:WLA983024 WLA983026:WLA983027 WLA983030:WLA983031 WLA983033:WLA983037 WLA983049:WLA983051 WLA983053:WLA983054 WLA983066:WLA983067 WLA983073:WLA983077 WLA983085:WLA983086 WLA983088:WLA983090 WLA983094:WLA983095 WUW1:WUW2 WUW5:WUW6 WUW8:WUW13 WUW40:WUW45 WUW65493:WUW65498 WUW65510:WUW65512 WUW65519:WUW65520 WUW65522:WUW65523 WUW65526:WUW65527 WUW65529:WUW65533 WUW65545:WUW65547 WUW65549:WUW65550 WUW65562:WUW65563 WUW65569:WUW65573 WUW65581:WUW65582 WUW65584:WUW65586 WUW65590:WUW65591 WUW131029:WUW131034 WUW131046:WUW131048 WUW131055:WUW131056 WUW131058:WUW131059 WUW131062:WUW131063 WUW131065:WUW131069 WUW131081:WUW131083 WUW131085:WUW131086 WUW131098:WUW131099 WUW131105:WUW131109 WUW131117:WUW131118 WUW131120:WUW131122 WUW131126:WUW131127 WUW196565:WUW196570 WUW196582:WUW196584 WUW196591:WUW196592 WUW196594:WUW196595 WUW196598:WUW196599 WUW196601:WUW196605 WUW196617:WUW196619 WUW196621:WUW196622 WUW196634:WUW196635 WUW196641:WUW196645 WUW196653:WUW196654 WUW196656:WUW196658 WUW196662:WUW196663 WUW262101:WUW262106 WUW262118:WUW262120 WUW262127:WUW262128 WUW262130:WUW262131 WUW262134:WUW262135 WUW262137:WUW262141 WUW262153:WUW262155 WUW262157:WUW262158 WUW262170:WUW262171 WUW262177:WUW262181 WUW262189:WUW262190 WUW262192:WUW262194 WUW262198:WUW262199 WUW327637:WUW327642 WUW327654:WUW327656 WUW327663:WUW327664 WUW327666:WUW327667 WUW327670:WUW327671 WUW327673:WUW327677 WUW327689:WUW327691 WUW327693:WUW327694 WUW327706:WUW327707 WUW327713:WUW327717 WUW327725:WUW327726 WUW327728:WUW327730 WUW327734:WUW327735 WUW393173:WUW393178 WUW393190:WUW393192 WUW393199:WUW393200 WUW393202:WUW393203 WUW393206:WUW393207 WUW393209:WUW393213 WUW393225:WUW393227 WUW393229:WUW393230 WUW393242:WUW393243 WUW393249:WUW393253 WUW393261:WUW393262 WUW393264:WUW393266 WUW393270:WUW393271 WUW458709:WUW458714 WUW458726:WUW458728 WUW458735:WUW458736 WUW458738:WUW458739 WUW458742:WUW458743 WUW458745:WUW458749 WUW458761:WUW458763 WUW458765:WUW458766 WUW458778:WUW458779 WUW458785:WUW458789 WUW458797:WUW458798 WUW458800:WUW458802 WUW458806:WUW458807 WUW524245:WUW524250 WUW524262:WUW524264 WUW524271:WUW524272 WUW524274:WUW524275 WUW524278:WUW524279 WUW524281:WUW524285 WUW524297:WUW524299 WUW524301:WUW524302 WUW524314:WUW524315 WUW524321:WUW524325 WUW524333:WUW524334 WUW524336:WUW524338 WUW524342:WUW524343 WUW589781:WUW589786 WUW589798:WUW589800 WUW589807:WUW589808 WUW589810:WUW589811 WUW589814:WUW589815 WUW589817:WUW589821 WUW589833:WUW589835 WUW589837:WUW589838 WUW589850:WUW589851 WUW589857:WUW589861 WUW589869:WUW589870 WUW589872:WUW589874 WUW589878:WUW589879 WUW655317:WUW655322 WUW655334:WUW655336 WUW655343:WUW655344 WUW655346:WUW655347 WUW655350:WUW655351 WUW655353:WUW655357 WUW655369:WUW655371 WUW655373:WUW655374 WUW655386:WUW655387 WUW655393:WUW655397 WUW655405:WUW655406 WUW655408:WUW655410 WUW655414:WUW655415 WUW720853:WUW720858 WUW720870:WUW720872 WUW720879:WUW720880 WUW720882:WUW720883 WUW720886:WUW720887 WUW720889:WUW720893 WUW720905:WUW720907 WUW720909:WUW720910 WUW720922:WUW720923 WUW720929:WUW720933 WUW720941:WUW720942 WUW720944:WUW720946 WUW720950:WUW720951 WUW786389:WUW786394 WUW786406:WUW786408 WUW786415:WUW786416 WUW786418:WUW786419 WUW786422:WUW786423 WUW786425:WUW786429 WUW786441:WUW786443 WUW786445:WUW786446 WUW786458:WUW786459 WUW786465:WUW786469 WUW786477:WUW786478 WUW786480:WUW786482 WUW786486:WUW786487 WUW851925:WUW851930 WUW851942:WUW851944 WUW851951:WUW851952 WUW851954:WUW851955 WUW851958:WUW851959 WUW851961:WUW851965 WUW851977:WUW851979 WUW851981:WUW851982 WUW851994:WUW851995 WUW852001:WUW852005 WUW852013:WUW852014 WUW852016:WUW852018 WUW852022:WUW852023 WUW917461:WUW917466 WUW917478:WUW917480 WUW917487:WUW917488 WUW917490:WUW917491 WUW917494:WUW917495 WUW917497:WUW917501 WUW917513:WUW917515 WUW917517:WUW917518 WUW917530:WUW917531 WUW917537:WUW917541 WUW917549:WUW917550 WUW917552:WUW917554 WUW917558:WUW917559 WUW982997:WUW983002 WUW983014:WUW983016 WUW983023:WUW983024 WUW983026:WUW983027 WUW983030:WUW983031 WUW983033:WUW983037 WUW983049:WUW983051 WUW983053:WUW983054 WUW983066:WUW983067 WUW983073:WUW983077 WUW983085:WUW983086 WUW983088:WUW983090 WUW983094:WUW983095 IH13:II14 SD13:SE14 ABZ13:ACA14 ALV13:ALW14 AVR13:AVS14 BFN13:BFO14 BPJ13:BPK14 BZF13:BZG14 CJB13:CJC14 CSX13:CSY14 DCT13:DCU14 DMP13:DMQ14 DWL13:DWM14 EGH13:EGI14 EQD13:EQE14 EZZ13:FAA14 FJV13:FJW14 FTR13:FTS14 GDN13:GDO14 GNJ13:GNK14 GXF13:GXG14 HHB13:HHC14 HQX13:HQY14 IAT13:IAU14 IKP13:IKQ14 IUL13:IUM14 JEH13:JEI14 JOD13:JOE14 JXZ13:JYA14 KHV13:KHW14 KRR13:KRS14 LBN13:LBO14 LLJ13:LLK14 LVF13:LVG14 MFB13:MFC14 MOX13:MOY14 MYT13:MYU14 NIP13:NIQ14 NSL13:NSM14 OCH13:OCI14 OMD13:OME14 OVZ13:OWA14 PFV13:PFW14 PPR13:PPS14 PZN13:PZO14 QJJ13:QJK14 QTF13:QTG14 RDB13:RDC14 RMX13:RMY14 RWT13:RWU14 SGP13:SGQ14 SQL13:SQM14 TAH13:TAI14 TKD13:TKE14 TTZ13:TUA14 UDV13:UDW14 UNR13:UNS14 UXN13:UXO14 VHJ13:VHK14 VRF13:VRG14 WBB13:WBC14 WKX13:WKY14 WUT13:WUU14">
      <formula1>1</formula1>
      <formula2>2001</formula2>
    </dataValidation>
    <dataValidation type="textLength" operator="between" allowBlank="1" showInputMessage="1" showErrorMessage="1" errorTitle="乡镇（街道）配合职责" error="输入内容不超过2000个字" sqref="IL8:IM8 SH8:SI8 ACD8:ACE8 ALZ8:AMA8 AVV8:AVW8 BFR8:BFS8 BPN8:BPO8 BZJ8:BZK8 CJF8:CJG8 CTB8:CTC8 DCX8:DCY8 DMT8:DMU8 DWP8:DWQ8 EGL8:EGM8 EQH8:EQI8 FAD8:FAE8 FJZ8:FKA8 FTV8:FTW8 GDR8:GDS8 GNN8:GNO8 GXJ8:GXK8 HHF8:HHG8 HRB8:HRC8 IAX8:IAY8 IKT8:IKU8 IUP8:IUQ8 JEL8:JEM8 JOH8:JOI8 JYD8:JYE8 KHZ8:KIA8 KRV8:KRW8 LBR8:LBS8 LLN8:LLO8 LVJ8:LVK8 MFF8:MFG8 MPB8:MPC8 MYX8:MYY8 NIT8:NIU8 NSP8:NSQ8 OCL8:OCM8 OMH8:OMI8 OWD8:OWE8 PFZ8:PGA8 PPV8:PPW8 PZR8:PZS8 QJN8:QJO8 QTJ8:QTK8 RDF8:RDG8 RNB8:RNC8 RWX8:RWY8 SGT8:SGU8 SQP8:SQQ8 TAL8:TAM8 TKH8:TKI8 TUD8:TUE8 UDZ8:UEA8 UNV8:UNW8 UXR8:UXS8 VHN8:VHO8 VRJ8:VRK8 WBF8:WBG8 WLB8:WLC8 WUX8:WUY8 C16 E18 E27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WUX27 E35 E45 E57 IL65498 SH65498 ACD65498 ALZ65498 AVV65498 BFR65498 BPN65498 BZJ65498 CJF65498 CTB65498 DCX65498 DMT65498 DWP65498 EGL65498 EQH65498 FAD65498 FJZ65498 FTV65498 GDR65498 GNN65498 GXJ65498 HHF65498 HRB65498 IAX65498 IKT65498 IUP65498 JEL65498 JOH65498 JYD65498 KHZ65498 KRV65498 LBR65498 LLN65498 LVJ65498 MFF65498 MPB65498 MYX65498 NIT65498 NSP65498 OCL65498 OMH65498 OWD65498 PFZ65498 PPV65498 PZR65498 QJN65498 QTJ65498 RDF65498 RNB65498 RWX65498 SGT65498 SQP65498 TAL65498 TKH65498 TUD65498 UDZ65498 UNV65498 UXR65498 VHN65498 VRJ65498 WBF65498 WLB65498 WUX65498 IM65499 SI65499 ACE65499 AMA65499 AVW65499 BFS65499 BPO65499 BZK65499 CJG65499 CTC65499 DCY65499 DMU65499 DWQ65499 EGM65499 EQI65499 FAE65499 FKA65499 FTW65499 GDS65499 GNO65499 GXK65499 HHG65499 HRC65499 IAY65499 IKU65499 IUQ65499 JEM65499 JOI65499 JYE65499 KIA65499 KRW65499 LBS65499 LLO65499 LVK65499 MFG65499 MPC65499 MYY65499 NIU65499 NSQ65499 OCM65499 OMI65499 OWE65499 PGA65499 PPW65499 PZS65499 QJO65499 QTK65499 RDG65499 RNC65499 RWY65499 SGU65499 SQQ65499 TAM65499 TKI65499 TUE65499 UEA65499 UNW65499 UXS65499 VHO65499 VRK65499 WBG65499 WLC65499 WUY65499 E65501 IL65501:IM65501 SH65501:SI65501 ACD65501:ACE65501 ALZ65501:AMA65501 AVV65501:AVW65501 BFR65501:BFS65501 BPN65501:BPO65501 BZJ65501:BZK65501 CJF65501:CJG65501 CTB65501:CTC65501 DCX65501:DCY65501 DMT65501:DMU65501 DWP65501:DWQ65501 EGL65501:EGM65501 EQH65501:EQI65501 FAD65501:FAE65501 FJZ65501:FKA65501 FTV65501:FTW65501 GDR65501:GDS65501 GNN65501:GNO65501 GXJ65501:GXK65501 HHF65501:HHG65501 HRB65501:HRC65501 IAX65501:IAY65501 IKT65501:IKU65501 IUP65501:IUQ65501 JEL65501:JEM65501 JOH65501:JOI65501 JYD65501:JYE65501 KHZ65501:KIA65501 KRV65501:KRW65501 LBR65501:LBS65501 LLN65501:LLO65501 LVJ65501:LVK65501 MFF65501:MFG65501 MPB65501:MPC65501 MYX65501:MYY65501 NIT65501:NIU65501 NSP65501:NSQ65501 OCL65501:OCM65501 OMH65501:OMI65501 OWD65501:OWE65501 PFZ65501:PGA65501 PPV65501:PPW65501 PZR65501:PZS65501 QJN65501:QJO65501 QTJ65501:QTK65501 RDF65501:RDG65501 RNB65501:RNC65501 RWX65501:RWY65501 SGT65501:SGU65501 SQP65501:SQQ65501 TAL65501:TAM65501 TKH65501:TKI65501 TUD65501:TUE65501 UDZ65501:UEA65501 UNV65501:UNW65501 UXR65501:UXS65501 VHN65501:VHO65501 VRJ65501:VRK65501 WBF65501:WBG65501 WLB65501:WLC65501 WUX65501:WUY65501 IM65504 SI65504 ACE65504 AMA65504 AVW65504 BFS65504 BPO65504 BZK65504 CJG65504 CTC65504 DCY65504 DMU65504 DWQ65504 EGM65504 EQI65504 FAE65504 FKA65504 FTW65504 GDS65504 GNO65504 GXK65504 HHG65504 HRC65504 IAY65504 IKU65504 IUQ65504 JEM65504 JOI65504 JYE65504 KIA65504 KRW65504 LBS65504 LLO65504 LVK65504 MFG65504 MPC65504 MYY65504 NIU65504 NSQ65504 OCM65504 OMI65504 OWE65504 PGA65504 PPW65504 PZS65504 QJO65504 QTK65504 RDG65504 RNC65504 RWY65504 SGU65504 SQQ65504 TAM65504 TKI65504 TUE65504 UEA65504 UNW65504 UXS65504 VHO65504 VRK65504 WBG65504 WLC65504 WUY65504 IM65507 SI65507 ACE65507 AMA65507 AVW65507 BFS65507 BPO65507 BZK65507 CJG65507 CTC65507 DCY65507 DMU65507 DWQ65507 EGM65507 EQI65507 FAE65507 FKA65507 FTW65507 GDS65507 GNO65507 GXK65507 HHG65507 HRC65507 IAY65507 IKU65507 IUQ65507 JEM65507 JOI65507 JYE65507 KIA65507 KRW65507 LBS65507 LLO65507 LVK65507 MFG65507 MPC65507 MYY65507 NIU65507 NSQ65507 OCM65507 OMI65507 OWE65507 PGA65507 PPW65507 PZS65507 QJO65507 QTK65507 RDG65507 RNC65507 RWY65507 SGU65507 SQQ65507 TAM65507 TKI65507 TUE65507 UEA65507 UNW65507 UXS65507 VHO65507 VRK65507 WBG65507 WLC65507 WUY65507 E65508 IL65508:IM65508 SH65508:SI65508 ACD65508:ACE65508 ALZ65508:AMA65508 AVV65508:AVW65508 BFR65508:BFS65508 BPN65508:BPO65508 BZJ65508:BZK65508 CJF65508:CJG65508 CTB65508:CTC65508 DCX65508:DCY65508 DMT65508:DMU65508 DWP65508:DWQ65508 EGL65508:EGM65508 EQH65508:EQI65508 FAD65508:FAE65508 FJZ65508:FKA65508 FTV65508:FTW65508 GDR65508:GDS65508 GNN65508:GNO65508 GXJ65508:GXK65508 HHF65508:HHG65508 HRB65508:HRC65508 IAX65508:IAY65508 IKT65508:IKU65508 IUP65508:IUQ65508 JEL65508:JEM65508 JOH65508:JOI65508 JYD65508:JYE65508 KHZ65508:KIA65508 KRV65508:KRW65508 LBR65508:LBS65508 LLN65508:LLO65508 LVJ65508:LVK65508 MFF65508:MFG65508 MPB65508:MPC65508 MYX65508:MYY65508 NIT65508:NIU65508 NSP65508:NSQ65508 OCL65508:OCM65508 OMH65508:OMI65508 OWD65508:OWE65508 PFZ65508:PGA65508 PPV65508:PPW65508 PZR65508:PZS65508 QJN65508:QJO65508 QTJ65508:QTK65508 RDF65508:RDG65508 RNB65508:RNC65508 RWX65508:RWY65508 SGT65508:SGU65508 SQP65508:SQQ65508 TAL65508:TAM65508 TKH65508:TKI65508 TUD65508:TUE65508 UDZ65508:UEA65508 UNV65508:UNW65508 UXR65508:UXS65508 VHN65508:VHO65508 VRJ65508:VRK65508 WBF65508:WBG65508 WLB65508:WLC65508 WUX65508:WUY65508 IM65509 SI65509 ACE65509 AMA65509 AVW65509 BFS65509 BPO65509 BZK65509 CJG65509 CTC65509 DCY65509 DMU65509 DWQ65509 EGM65509 EQI65509 FAE65509 FKA65509 FTW65509 GDS65509 GNO65509 GXK65509 HHG65509 HRC65509 IAY65509 IKU65509 IUQ65509 JEM65509 JOI65509 JYE65509 KIA65509 KRW65509 LBS65509 LLO65509 LVK65509 MFG65509 MPC65509 MYY65509 NIU65509 NSQ65509 OCM65509 OMI65509 OWE65509 PGA65509 PPW65509 PZS65509 QJO65509 QTK65509 RDG65509 RNC65509 RWY65509 SGU65509 SQQ65509 TAM65509 TKI65509 TUE65509 UEA65509 UNW65509 UXS65509 VHO65509 VRK65509 WBG65509 WLC65509 WUY65509 IL65510:IM65510 SH65510:SI65510 ACD65510:ACE65510 ALZ65510:AMA65510 AVV65510:AVW65510 BFR65510:BFS65510 BPN65510:BPO65510 BZJ65510:BZK65510 CJF65510:CJG65510 CTB65510:CTC65510 DCX65510:DCY65510 DMT65510:DMU65510 DWP65510:DWQ65510 EGL65510:EGM65510 EQH65510:EQI65510 FAD65510:FAE65510 FJZ65510:FKA65510 FTV65510:FTW65510 GDR65510:GDS65510 GNN65510:GNO65510 GXJ65510:GXK65510 HHF65510:HHG65510 HRB65510:HRC65510 IAX65510:IAY65510 IKT65510:IKU65510 IUP65510:IUQ65510 JEL65510:JEM65510 JOH65510:JOI65510 JYD65510:JYE65510 KHZ65510:KIA65510 KRV65510:KRW65510 LBR65510:LBS65510 LLN65510:LLO65510 LVJ65510:LVK65510 MFF65510:MFG65510 MPB65510:MPC65510 MYX65510:MYY65510 NIT65510:NIU65510 NSP65510:NSQ65510 OCL65510:OCM65510 OMH65510:OMI65510 OWD65510:OWE65510 PFZ65510:PGA65510 PPV65510:PPW65510 PZR65510:PZS65510 QJN65510:QJO65510 QTJ65510:QTK65510 RDF65510:RDG65510 RNB65510:RNC65510 RWX65510:RWY65510 SGT65510:SGU65510 SQP65510:SQQ65510 TAL65510:TAM65510 TKH65510:TKI65510 TUD65510:TUE65510 UDZ65510:UEA65510 UNV65510:UNW65510 UXR65510:UXS65510 VHN65510:VHO65510 VRJ65510:VRK65510 WBF65510:WBG65510 WLB65510:WLC65510 WUX65510:WUY65510 C65513 IJ65513 SF65513 ACB65513 ALX65513 AVT65513 BFP65513 BPL65513 BZH65513 CJD65513 CSZ65513 DCV65513 DMR65513 DWN65513 EGJ65513 EQF65513 FAB65513 FJX65513 FTT65513 GDP65513 GNL65513 GXH65513 HHD65513 HQZ65513 IAV65513 IKR65513 IUN65513 JEJ65513 JOF65513 JYB65513 KHX65513 KRT65513 LBP65513 LLL65513 LVH65513 MFD65513 MOZ65513 MYV65513 NIR65513 NSN65513 OCJ65513 OMF65513 OWB65513 PFX65513 PPT65513 PZP65513 QJL65513 QTH65513 RDD65513 RMZ65513 RWV65513 SGR65513 SQN65513 TAJ65513 TKF65513 TUB65513 UDX65513 UNT65513 UXP65513 VHL65513 VRH65513 WBD65513 WKZ65513 WUV65513 E65514 IL65514:IM65514 SH65514:SI65514 ACD65514:ACE65514 ALZ65514:AMA65514 AVV65514:AVW65514 BFR65514:BFS65514 BPN65514:BPO65514 BZJ65514:BZK65514 CJF65514:CJG65514 CTB65514:CTC65514 DCX65514:DCY65514 DMT65514:DMU65514 DWP65514:DWQ65514 EGL65514:EGM65514 EQH65514:EQI65514 FAD65514:FAE65514 FJZ65514:FKA65514 FTV65514:FTW65514 GDR65514:GDS65514 GNN65514:GNO65514 GXJ65514:GXK65514 HHF65514:HHG65514 HRB65514:HRC65514 IAX65514:IAY65514 IKT65514:IKU65514 IUP65514:IUQ65514 JEL65514:JEM65514 JOH65514:JOI65514 JYD65514:JYE65514 KHZ65514:KIA65514 KRV65514:KRW65514 LBR65514:LBS65514 LLN65514:LLO65514 LVJ65514:LVK65514 MFF65514:MFG65514 MPB65514:MPC65514 MYX65514:MYY65514 NIT65514:NIU65514 NSP65514:NSQ65514 OCL65514:OCM65514 OMH65514:OMI65514 OWD65514:OWE65514 PFZ65514:PGA65514 PPV65514:PPW65514 PZR65514:PZS65514 QJN65514:QJO65514 QTJ65514:QTK65514 RDF65514:RDG65514 RNB65514:RNC65514 RWX65514:RWY65514 SGT65514:SGU65514 SQP65514:SQQ65514 TAL65514:TAM65514 TKH65514:TKI65514 TUD65514:TUE65514 UDZ65514:UEA65514 UNV65514:UNW65514 UXR65514:UXS65514 VHN65514:VHO65514 VRJ65514:VRK65514 WBF65514:WBG65514 WLB65514:WLC65514 WUX65514:WUY65514 IM65522 SI65522 ACE65522 AMA65522 AVW65522 BFS65522 BPO65522 BZK65522 CJG65522 CTC65522 DCY65522 DMU65522 DWQ65522 EGM65522 EQI65522 FAE65522 FKA65522 FTW65522 GDS65522 GNO65522 GXK65522 HHG65522 HRC65522 IAY65522 IKU65522 IUQ65522 JEM65522 JOI65522 JYE65522 KIA65522 KRW65522 LBS65522 LLO65522 LVK65522 MFG65522 MPC65522 MYY65522 NIU65522 NSQ65522 OCM65522 OMI65522 OWE65522 PGA65522 PPW65522 PZS65522 QJO65522 QTK65522 RDG65522 RNC65522 RWY65522 SGU65522 SQQ65522 TAM65522 TKI65522 TUE65522 UEA65522 UNW65522 UXS65522 VHO65522 VRK65522 WBG65522 WLC65522 WUY65522 IM65524 SI65524 ACE65524 AMA65524 AVW65524 BFS65524 BPO65524 BZK65524 CJG65524 CTC65524 DCY65524 DMU65524 DWQ65524 EGM65524 EQI65524 FAE65524 FKA65524 FTW65524 GDS65524 GNO65524 GXK65524 HHG65524 HRC65524 IAY65524 IKU65524 IUQ65524 JEM65524 JOI65524 JYE65524 KIA65524 KRW65524 LBS65524 LLO65524 LVK65524 MFG65524 MPC65524 MYY65524 NIU65524 NSQ65524 OCM65524 OMI65524 OWE65524 PGA65524 PPW65524 PZS65524 QJO65524 QTK65524 RDG65524 RNC65524 RWY65524 SGU65524 SQQ65524 TAM65524 TKI65524 TUE65524 UEA65524 UNW65524 UXS65524 VHO65524 VRK65524 WBG65524 WLC65524 WUY65524 IL65526 SH65526 ACD65526 ALZ65526 AVV65526 BFR65526 BPN65526 BZJ65526 CJF65526 CTB65526 DCX65526 DMT65526 DWP65526 EGL65526 EQH65526 FAD65526 FJZ65526 FTV65526 GDR65526 GNN65526 GXJ65526 HHF65526 HRB65526 IAX65526 IKT65526 IUP65526 JEL65526 JOH65526 JYD65526 KHZ65526 KRV65526 LBR65526 LLN65526 LVJ65526 MFF65526 MPB65526 MYX65526 NIT65526 NSP65526 OCL65526 OMH65526 OWD65526 PFZ65526 PPV65526 PZR65526 QJN65526 QTJ65526 RDF65526 RNB65526 RWX65526 SGT65526 SQP65526 TAL65526 TKH65526 TUD65526 UDZ65526 UNV65526 UXR65526 VHN65526 VRJ65526 WBF65526 WLB65526 WUX65526 IL65527:IM65527 SH65527:SI65527 ACD65527:ACE65527 ALZ65527:AMA65527 AVV65527:AVW65527 BFR65527:BFS65527 BPN65527:BPO65527 BZJ65527:BZK65527 CJF65527:CJG65527 CTB65527:CTC65527 DCX65527:DCY65527 DMT65527:DMU65527 DWP65527:DWQ65527 EGL65527:EGM65527 EQH65527:EQI65527 FAD65527:FAE65527 FJZ65527:FKA65527 FTV65527:FTW65527 GDR65527:GDS65527 GNN65527:GNO65527 GXJ65527:GXK65527 HHF65527:HHG65527 HRB65527:HRC65527 IAX65527:IAY65527 IKT65527:IKU65527 IUP65527:IUQ65527 JEL65527:JEM65527 JOH65527:JOI65527 JYD65527:JYE65527 KHZ65527:KIA65527 KRV65527:KRW65527 LBR65527:LBS65527 LLN65527:LLO65527 LVJ65527:LVK65527 MFF65527:MFG65527 MPB65527:MPC65527 MYX65527:MYY65527 NIT65527:NIU65527 NSP65527:NSQ65527 OCL65527:OCM65527 OMH65527:OMI65527 OWD65527:OWE65527 PFZ65527:PGA65527 PPV65527:PPW65527 PZR65527:PZS65527 QJN65527:QJO65527 QTJ65527:QTK65527 RDF65527:RDG65527 RNB65527:RNC65527 RWX65527:RWY65527 SGT65527:SGU65527 SQP65527:SQQ65527 TAL65527:TAM65527 TKH65527:TKI65527 TUD65527:TUE65527 UDZ65527:UEA65527 UNV65527:UNW65527 UXR65527:UXS65527 VHN65527:VHO65527 VRJ65527:VRK65527 WBF65527:WBG65527 WLB65527:WLC65527 WUX65527:WUY65527 C65533 IJ65533 SF65533 ACB65533 ALX65533 AVT65533 BFP65533 BPL65533 BZH65533 CJD65533 CSZ65533 DCV65533 DMR65533 DWN65533 EGJ65533 EQF65533 FAB65533 FJX65533 FTT65533 GDP65533 GNL65533 GXH65533 HHD65533 HQZ65533 IAV65533 IKR65533 IUN65533 JEJ65533 JOF65533 JYB65533 KHX65533 KRT65533 LBP65533 LLL65533 LVH65533 MFD65533 MOZ65533 MYV65533 NIR65533 NSN65533 OCJ65533 OMF65533 OWB65533 PFX65533 PPT65533 PZP65533 QJL65533 QTH65533 RDD65533 RMZ65533 RWV65533 SGR65533 SQN65533 TAJ65533 TKF65533 TUB65533 UDX65533 UNT65533 UXP65533 VHL65533 VRH65533 WBD65533 WKZ65533 WUV65533 C65536 IJ65536 SF65536 ACB65536 ALX65536 AVT65536 BFP65536 BPL65536 BZH65536 CJD65536 CSZ65536 DCV65536 DMR65536 DWN65536 EGJ65536 EQF65536 FAB65536 FJX65536 FTT65536 GDP65536 GNL65536 GXH65536 HHD65536 HQZ65536 IAV65536 IKR65536 IUN65536 JEJ65536 JOF65536 JYB65536 KHX65536 KRT65536 LBP65536 LLL65536 LVH65536 MFD65536 MOZ65536 MYV65536 NIR65536 NSN65536 OCJ65536 OMF65536 OWB65536 PFX65536 PPT65536 PZP65536 QJL65536 QTH65536 RDD65536 RMZ65536 RWV65536 SGR65536 SQN65536 TAJ65536 TKF65536 TUB65536 UDX65536 UNT65536 UXP65536 VHL65536 VRH65536 WBD65536 WKZ65536 WUV65536 E65537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IL65545 SH65545 ACD65545 ALZ65545 AVV65545 BFR65545 BPN65545 BZJ65545 CJF65545 CTB65545 DCX65545 DMT65545 DWP65545 EGL65545 EQH65545 FAD65545 FJZ65545 FTV65545 GDR65545 GNN65545 GXJ65545 HHF65545 HRB65545 IAX65545 IKT65545 IUP65545 JEL65545 JOH65545 JYD65545 KHZ65545 KRV65545 LBR65545 LLN65545 LVJ65545 MFF65545 MPB65545 MYX65545 NIT65545 NSP65545 OCL65545 OMH65545 OWD65545 PFZ65545 PPV65545 PZR65545 QJN65545 QTJ65545 RDF65545 RNB65545 RWX65545 SGT65545 SQP65545 TAL65545 TKH65545 TUD65545 UDZ65545 UNV65545 UXR65545 VHN65545 VRJ65545 WBF65545 WLB65545 WUX65545 IL65549:IM65549 SH65549:SI65549 ACD65549:ACE65549 ALZ65549:AMA65549 AVV65549:AVW65549 BFR65549:BFS65549 BPN65549:BPO65549 BZJ65549:BZK65549 CJF65549:CJG65549 CTB65549:CTC65549 DCX65549:DCY65549 DMT65549:DMU65549 DWP65549:DWQ65549 EGL65549:EGM65549 EQH65549:EQI65549 FAD65549:FAE65549 FJZ65549:FKA65549 FTV65549:FTW65549 GDR65549:GDS65549 GNN65549:GNO65549 GXJ65549:GXK65549 HHF65549:HHG65549 HRB65549:HRC65549 IAX65549:IAY65549 IKT65549:IKU65549 IUP65549:IUQ65549 JEL65549:JEM65549 JOH65549:JOI65549 JYD65549:JYE65549 KHZ65549:KIA65549 KRV65549:KRW65549 LBR65549:LBS65549 LLN65549:LLO65549 LVJ65549:LVK65549 MFF65549:MFG65549 MPB65549:MPC65549 MYX65549:MYY65549 NIT65549:NIU65549 NSP65549:NSQ65549 OCL65549:OCM65549 OMH65549:OMI65549 OWD65549:OWE65549 PFZ65549:PGA65549 PPV65549:PPW65549 PZR65549:PZS65549 QJN65549:QJO65549 QTJ65549:QTK65549 RDF65549:RDG65549 RNB65549:RNC65549 RWX65549:RWY65549 SGT65549:SGU65549 SQP65549:SQQ65549 TAL65549:TAM65549 TKH65549:TKI65549 TUD65549:TUE65549 UDZ65549:UEA65549 UNV65549:UNW65549 UXR65549:UXS65549 VHN65549:VHO65549 VRJ65549:VRK65549 WBF65549:WBG65549 WLB65549:WLC65549 WUX65549:WUY65549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E655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E65557 IL65557:IM65557 SH65557:SI65557 ACD65557:ACE65557 ALZ65557:AMA65557 AVV65557:AVW65557 BFR65557:BFS65557 BPN65557:BPO65557 BZJ65557:BZK65557 CJF65557:CJG65557 CTB65557:CTC65557 DCX65557:DCY65557 DMT65557:DMU65557 DWP65557:DWQ65557 EGL65557:EGM65557 EQH65557:EQI65557 FAD65557:FAE65557 FJZ65557:FKA65557 FTV65557:FTW65557 GDR65557:GDS65557 GNN65557:GNO65557 GXJ65557:GXK65557 HHF65557:HHG65557 HRB65557:HRC65557 IAX65557:IAY65557 IKT65557:IKU65557 IUP65557:IUQ65557 JEL65557:JEM65557 JOH65557:JOI65557 JYD65557:JYE65557 KHZ65557:KIA65557 KRV65557:KRW65557 LBR65557:LBS65557 LLN65557:LLO65557 LVJ65557:LVK65557 MFF65557:MFG65557 MPB65557:MPC65557 MYX65557:MYY65557 NIT65557:NIU65557 NSP65557:NSQ65557 OCL65557:OCM65557 OMH65557:OMI65557 OWD65557:OWE65557 PFZ65557:PGA65557 PPV65557:PPW65557 PZR65557:PZS65557 QJN65557:QJO65557 QTJ65557:QTK65557 RDF65557:RDG65557 RNB65557:RNC65557 RWX65557:RWY65557 SGT65557:SGU65557 SQP65557:SQQ65557 TAL65557:TAM65557 TKH65557:TKI65557 TUD65557:TUE65557 UDZ65557:UEA65557 UNV65557:UNW65557 UXR65557:UXS65557 VHN65557:VHO65557 VRJ65557:VRK65557 WBF65557:WBG65557 WLB65557:WLC65557 WUX65557:WUY65557 E65560 IL65560:IM65560 SH65560:SI65560 ACD65560:ACE65560 ALZ65560:AMA65560 AVV65560:AVW65560 BFR65560:BFS65560 BPN65560:BPO65560 BZJ65560:BZK65560 CJF65560:CJG65560 CTB65560:CTC65560 DCX65560:DCY65560 DMT65560:DMU65560 DWP65560:DWQ65560 EGL65560:EGM65560 EQH65560:EQI65560 FAD65560:FAE65560 FJZ65560:FKA65560 FTV65560:FTW65560 GDR65560:GDS65560 GNN65560:GNO65560 GXJ65560:GXK65560 HHF65560:HHG65560 HRB65560:HRC65560 IAX65560:IAY65560 IKT65560:IKU65560 IUP65560:IUQ65560 JEL65560:JEM65560 JOH65560:JOI65560 JYD65560:JYE65560 KHZ65560:KIA65560 KRV65560:KRW65560 LBR65560:LBS65560 LLN65560:LLO65560 LVJ65560:LVK65560 MFF65560:MFG65560 MPB65560:MPC65560 MYX65560:MYY65560 NIT65560:NIU65560 NSP65560:NSQ65560 OCL65560:OCM65560 OMH65560:OMI65560 OWD65560:OWE65560 PFZ65560:PGA65560 PPV65560:PPW65560 PZR65560:PZS65560 QJN65560:QJO65560 QTJ65560:QTK65560 RDF65560:RDG65560 RNB65560:RNC65560 RWX65560:RWY65560 SGT65560:SGU65560 SQP65560:SQQ65560 TAL65560:TAM65560 TKH65560:TKI65560 TUD65560:TUE65560 UDZ65560:UEA65560 UNV65560:UNW65560 UXR65560:UXS65560 VHN65560:VHO65560 VRJ65560:VRK65560 WBF65560:WBG65560 WLB65560:WLC65560 WUX65560:WUY65560 IL65562 SH65562 ACD65562 ALZ65562 AVV65562 BFR65562 BPN65562 BZJ65562 CJF65562 CTB65562 DCX65562 DMT65562 DWP65562 EGL65562 EQH65562 FAD65562 FJZ65562 FTV65562 GDR65562 GNN65562 GXJ65562 HHF65562 HRB65562 IAX65562 IKT65562 IUP65562 JEL65562 JOH65562 JYD65562 KHZ65562 KRV65562 LBR65562 LLN65562 LVJ65562 MFF65562 MPB65562 MYX65562 NIT65562 NSP65562 OCL65562 OMH65562 OWD65562 PFZ65562 PPV65562 PZR65562 QJN65562 QTJ65562 RDF65562 RNB65562 RWX65562 SGT65562 SQP65562 TAL65562 TKH65562 TUD65562 UDZ65562 UNV65562 UXR65562 VHN65562 VRJ65562 WBF65562 WLB65562 WUX65562 IL65563:IM65563 SH65563:SI65563 ACD65563:ACE65563 ALZ65563:AMA65563 AVV65563:AVW65563 BFR65563:BFS65563 BPN65563:BPO65563 BZJ65563:BZK65563 CJF65563:CJG65563 CTB65563:CTC65563 DCX65563:DCY65563 DMT65563:DMU65563 DWP65563:DWQ65563 EGL65563:EGM65563 EQH65563:EQI65563 FAD65563:FAE65563 FJZ65563:FKA65563 FTV65563:FTW65563 GDR65563:GDS65563 GNN65563:GNO65563 GXJ65563:GXK65563 HHF65563:HHG65563 HRB65563:HRC65563 IAX65563:IAY65563 IKT65563:IKU65563 IUP65563:IUQ65563 JEL65563:JEM65563 JOH65563:JOI65563 JYD65563:JYE65563 KHZ65563:KIA65563 KRV65563:KRW65563 LBR65563:LBS65563 LLN65563:LLO65563 LVJ65563:LVK65563 MFF65563:MFG65563 MPB65563:MPC65563 MYX65563:MYY65563 NIT65563:NIU65563 NSP65563:NSQ65563 OCL65563:OCM65563 OMH65563:OMI65563 OWD65563:OWE65563 PFZ65563:PGA65563 PPV65563:PPW65563 PZR65563:PZS65563 QJN65563:QJO65563 QTJ65563:QTK65563 RDF65563:RDG65563 RNB65563:RNC65563 RWX65563:RWY65563 SGT65563:SGU65563 SQP65563:SQQ65563 TAL65563:TAM65563 TKH65563:TKI65563 TUD65563:TUE65563 UDZ65563:UEA65563 UNV65563:UNW65563 UXR65563:UXS65563 VHN65563:VHO65563 VRJ65563:VRK65563 WBF65563:WBG65563 WLB65563:WLC65563 WUX65563:WUY65563 E65569 IL65569 SH65569 ACD65569 ALZ65569 AVV65569 BFR65569 BPN65569 BZJ65569 CJF65569 CTB65569 DCX65569 DMT65569 DWP65569 EGL65569 EQH65569 FAD65569 FJZ65569 FTV65569 GDR65569 GNN65569 GXJ65569 HHF65569 HRB65569 IAX65569 IKT65569 IUP65569 JEL65569 JOH65569 JYD65569 KHZ65569 KRV65569 LBR65569 LLN65569 LVJ65569 MFF65569 MPB65569 MYX65569 NIT65569 NSP65569 OCL65569 OMH65569 OWD65569 PFZ65569 PPV65569 PZR65569 QJN65569 QTJ65569 RDF65569 RNB65569 RWX65569 SGT65569 SQP65569 TAL65569 TKH65569 TUD65569 UDZ65569 UNV65569 UXR65569 VHN65569 VRJ65569 WBF65569 WLB65569 WUX65569 IL65571 SH65571 ACD65571 ALZ65571 AVV65571 BFR65571 BPN65571 BZJ65571 CJF65571 CTB65571 DCX65571 DMT65571 DWP65571 EGL65571 EQH65571 FAD65571 FJZ65571 FTV65571 GDR65571 GNN65571 GXJ65571 HHF65571 HRB65571 IAX65571 IKT65571 IUP65571 JEL65571 JOH65571 JYD65571 KHZ65571 KRV65571 LBR65571 LLN65571 LVJ65571 MFF65571 MPB65571 MYX65571 NIT65571 NSP65571 OCL65571 OMH65571 OWD65571 PFZ65571 PPV65571 PZR65571 QJN65571 QTJ65571 RDF65571 RNB65571 RWX65571 SGT65571 SQP65571 TAL65571 TKH65571 TUD65571 UDZ65571 UNV65571 UXR65571 VHN65571 VRJ65571 WBF65571 WLB65571 WUX65571 IL65572:IM65572 SH65572:SI65572 ACD65572:ACE65572 ALZ65572:AMA65572 AVV65572:AVW65572 BFR65572:BFS65572 BPN65572:BPO65572 BZJ65572:BZK65572 CJF65572:CJG65572 CTB65572:CTC65572 DCX65572:DCY65572 DMT65572:DMU65572 DWP65572:DWQ65572 EGL65572:EGM65572 EQH65572:EQI65572 FAD65572:FAE65572 FJZ65572:FKA65572 FTV65572:FTW65572 GDR65572:GDS65572 GNN65572:GNO65572 GXJ65572:GXK65572 HHF65572:HHG65572 HRB65572:HRC65572 IAX65572:IAY65572 IKT65572:IKU65572 IUP65572:IUQ65572 JEL65572:JEM65572 JOH65572:JOI65572 JYD65572:JYE65572 KHZ65572:KIA65572 KRV65572:KRW65572 LBR65572:LBS65572 LLN65572:LLO65572 LVJ65572:LVK65572 MFF65572:MFG65572 MPB65572:MPC65572 MYX65572:MYY65572 NIT65572:NIU65572 NSP65572:NSQ65572 OCL65572:OCM65572 OMH65572:OMI65572 OWD65572:OWE65572 PFZ65572:PGA65572 PPV65572:PPW65572 PZR65572:PZS65572 QJN65572:QJO65572 QTJ65572:QTK65572 RDF65572:RDG65572 RNB65572:RNC65572 RWX65572:RWY65572 SGT65572:SGU65572 SQP65572:SQQ65572 TAL65572:TAM65572 TKH65572:TKI65572 TUD65572:TUE65572 UDZ65572:UEA65572 UNV65572:UNW65572 UXR65572:UXS65572 VHN65572:VHO65572 VRJ65572:VRK65572 WBF65572:WBG65572 WLB65572:WLC65572 WUX65572:WUY65572 IL65573 SH65573 ACD65573 ALZ65573 AVV65573 BFR65573 BPN65573 BZJ65573 CJF65573 CTB65573 DCX65573 DMT65573 DWP65573 EGL65573 EQH65573 FAD65573 FJZ65573 FTV65573 GDR65573 GNN65573 GXJ65573 HHF65573 HRB65573 IAX65573 IKT65573 IUP65573 JEL65573 JOH65573 JYD65573 KHZ65573 KRV65573 LBR65573 LLN65573 LVJ65573 MFF65573 MPB65573 MYX65573 NIT65573 NSP65573 OCL65573 OMH65573 OWD65573 PFZ65573 PPV65573 PZR65573 QJN65573 QTJ65573 RDF65573 RNB65573 RWX65573 SGT65573 SQP65573 TAL65573 TKH65573 TUD65573 UDZ65573 UNV65573 UXR65573 VHN65573 VRJ65573 WBF65573 WLB65573 WUX65573 E65575 IL65575:IM65575 SH65575:SI65575 ACD65575:ACE65575 ALZ65575:AMA65575 AVV65575:AVW65575 BFR65575:BFS65575 BPN65575:BPO65575 BZJ65575:BZK65575 CJF65575:CJG65575 CTB65575:CTC65575 DCX65575:DCY65575 DMT65575:DMU65575 DWP65575:DWQ65575 EGL65575:EGM65575 EQH65575:EQI65575 FAD65575:FAE65575 FJZ65575:FKA65575 FTV65575:FTW65575 GDR65575:GDS65575 GNN65575:GNO65575 GXJ65575:GXK65575 HHF65575:HHG65575 HRB65575:HRC65575 IAX65575:IAY65575 IKT65575:IKU65575 IUP65575:IUQ65575 JEL65575:JEM65575 JOH65575:JOI65575 JYD65575:JYE65575 KHZ65575:KIA65575 KRV65575:KRW65575 LBR65575:LBS65575 LLN65575:LLO65575 LVJ65575:LVK65575 MFF65575:MFG65575 MPB65575:MPC65575 MYX65575:MYY65575 NIT65575:NIU65575 NSP65575:NSQ65575 OCL65575:OCM65575 OMH65575:OMI65575 OWD65575:OWE65575 PFZ65575:PGA65575 PPV65575:PPW65575 PZR65575:PZS65575 QJN65575:QJO65575 QTJ65575:QTK65575 RDF65575:RDG65575 RNB65575:RNC65575 RWX65575:RWY65575 SGT65575:SGU65575 SQP65575:SQQ65575 TAL65575:TAM65575 TKH65575:TKI65575 TUD65575:TUE65575 UDZ65575:UEA65575 UNV65575:UNW65575 UXR65575:UXS65575 VHN65575:VHO65575 VRJ65575:VRK65575 WBF65575:WBG65575 WLB65575:WLC65575 WUX65575:WUY65575 E65590 IL65590 SH65590 ACD65590 ALZ65590 AVV65590 BFR65590 BPN65590 BZJ65590 CJF65590 CTB65590 DCX65590 DMT65590 DWP65590 EGL65590 EQH65590 FAD65590 FJZ65590 FTV65590 GDR65590 GNN65590 GXJ65590 HHF65590 HRB65590 IAX65590 IKT65590 IUP65590 JEL65590 JOH65590 JYD65590 KHZ65590 KRV65590 LBR65590 LLN65590 LVJ65590 MFF65590 MPB65590 MYX65590 NIT65590 NSP65590 OCL65590 OMH65590 OWD65590 PFZ65590 PPV65590 PZR65590 QJN65590 QTJ65590 RDF65590 RNB65590 RWX65590 SGT65590 SQP65590 TAL65590 TKH65590 TUD65590 UDZ65590 UNV65590 UXR65590 VHN65590 VRJ65590 WBF65590 WLB65590 WUX65590 IL131034 SH131034 ACD131034 ALZ131034 AVV131034 BFR131034 BPN131034 BZJ131034 CJF131034 CTB131034 DCX131034 DMT131034 DWP131034 EGL131034 EQH131034 FAD131034 FJZ131034 FTV131034 GDR131034 GNN131034 GXJ131034 HHF131034 HRB131034 IAX131034 IKT131034 IUP131034 JEL131034 JOH131034 JYD131034 KHZ131034 KRV131034 LBR131034 LLN131034 LVJ131034 MFF131034 MPB131034 MYX131034 NIT131034 NSP131034 OCL131034 OMH131034 OWD131034 PFZ131034 PPV131034 PZR131034 QJN131034 QTJ131034 RDF131034 RNB131034 RWX131034 SGT131034 SQP131034 TAL131034 TKH131034 TUD131034 UDZ131034 UNV131034 UXR131034 VHN131034 VRJ131034 WBF131034 WLB131034 WUX131034 IM131035 SI131035 ACE131035 AMA131035 AVW131035 BFS131035 BPO131035 BZK131035 CJG131035 CTC131035 DCY131035 DMU131035 DWQ131035 EGM131035 EQI131035 FAE131035 FKA131035 FTW131035 GDS131035 GNO131035 GXK131035 HHG131035 HRC131035 IAY131035 IKU131035 IUQ131035 JEM131035 JOI131035 JYE131035 KIA131035 KRW131035 LBS131035 LLO131035 LVK131035 MFG131035 MPC131035 MYY131035 NIU131035 NSQ131035 OCM131035 OMI131035 OWE131035 PGA131035 PPW131035 PZS131035 QJO131035 QTK131035 RDG131035 RNC131035 RWY131035 SGU131035 SQQ131035 TAM131035 TKI131035 TUE131035 UEA131035 UNW131035 UXS131035 VHO131035 VRK131035 WBG131035 WLC131035 WUY131035 E131037 IL131037:IM131037 SH131037:SI131037 ACD131037:ACE131037 ALZ131037:AMA131037 AVV131037:AVW131037 BFR131037:BFS131037 BPN131037:BPO131037 BZJ131037:BZK131037 CJF131037:CJG131037 CTB131037:CTC131037 DCX131037:DCY131037 DMT131037:DMU131037 DWP131037:DWQ131037 EGL131037:EGM131037 EQH131037:EQI131037 FAD131037:FAE131037 FJZ131037:FKA131037 FTV131037:FTW131037 GDR131037:GDS131037 GNN131037:GNO131037 GXJ131037:GXK131037 HHF131037:HHG131037 HRB131037:HRC131037 IAX131037:IAY131037 IKT131037:IKU131037 IUP131037:IUQ131037 JEL131037:JEM131037 JOH131037:JOI131037 JYD131037:JYE131037 KHZ131037:KIA131037 KRV131037:KRW131037 LBR131037:LBS131037 LLN131037:LLO131037 LVJ131037:LVK131037 MFF131037:MFG131037 MPB131037:MPC131037 MYX131037:MYY131037 NIT131037:NIU131037 NSP131037:NSQ131037 OCL131037:OCM131037 OMH131037:OMI131037 OWD131037:OWE131037 PFZ131037:PGA131037 PPV131037:PPW131037 PZR131037:PZS131037 QJN131037:QJO131037 QTJ131037:QTK131037 RDF131037:RDG131037 RNB131037:RNC131037 RWX131037:RWY131037 SGT131037:SGU131037 SQP131037:SQQ131037 TAL131037:TAM131037 TKH131037:TKI131037 TUD131037:TUE131037 UDZ131037:UEA131037 UNV131037:UNW131037 UXR131037:UXS131037 VHN131037:VHO131037 VRJ131037:VRK131037 WBF131037:WBG131037 WLB131037:WLC131037 WUX131037:WUY131037 IM131040 SI131040 ACE131040 AMA131040 AVW131040 BFS131040 BPO131040 BZK131040 CJG131040 CTC131040 DCY131040 DMU131040 DWQ131040 EGM131040 EQI131040 FAE131040 FKA131040 FTW131040 GDS131040 GNO131040 GXK131040 HHG131040 HRC131040 IAY131040 IKU131040 IUQ131040 JEM131040 JOI131040 JYE131040 KIA131040 KRW131040 LBS131040 LLO131040 LVK131040 MFG131040 MPC131040 MYY131040 NIU131040 NSQ131040 OCM131040 OMI131040 OWE131040 PGA131040 PPW131040 PZS131040 QJO131040 QTK131040 RDG131040 RNC131040 RWY131040 SGU131040 SQQ131040 TAM131040 TKI131040 TUE131040 UEA131040 UNW131040 UXS131040 VHO131040 VRK131040 WBG131040 WLC131040 WUY131040 IM131043 SI131043 ACE131043 AMA131043 AVW131043 BFS131043 BPO131043 BZK131043 CJG131043 CTC131043 DCY131043 DMU131043 DWQ131043 EGM131043 EQI131043 FAE131043 FKA131043 FTW131043 GDS131043 GNO131043 GXK131043 HHG131043 HRC131043 IAY131043 IKU131043 IUQ131043 JEM131043 JOI131043 JYE131043 KIA131043 KRW131043 LBS131043 LLO131043 LVK131043 MFG131043 MPC131043 MYY131043 NIU131043 NSQ131043 OCM131043 OMI131043 OWE131043 PGA131043 PPW131043 PZS131043 QJO131043 QTK131043 RDG131043 RNC131043 RWY131043 SGU131043 SQQ131043 TAM131043 TKI131043 TUE131043 UEA131043 UNW131043 UXS131043 VHO131043 VRK131043 WBG131043 WLC131043 WUY131043 E131044 IL131044:IM131044 SH131044:SI131044 ACD131044:ACE131044 ALZ131044:AMA131044 AVV131044:AVW131044 BFR131044:BFS131044 BPN131044:BPO131044 BZJ131044:BZK131044 CJF131044:CJG131044 CTB131044:CTC131044 DCX131044:DCY131044 DMT131044:DMU131044 DWP131044:DWQ131044 EGL131044:EGM131044 EQH131044:EQI131044 FAD131044:FAE131044 FJZ131044:FKA131044 FTV131044:FTW131044 GDR131044:GDS131044 GNN131044:GNO131044 GXJ131044:GXK131044 HHF131044:HHG131044 HRB131044:HRC131044 IAX131044:IAY131044 IKT131044:IKU131044 IUP131044:IUQ131044 JEL131044:JEM131044 JOH131044:JOI131044 JYD131044:JYE131044 KHZ131044:KIA131044 KRV131044:KRW131044 LBR131044:LBS131044 LLN131044:LLO131044 LVJ131044:LVK131044 MFF131044:MFG131044 MPB131044:MPC131044 MYX131044:MYY131044 NIT131044:NIU131044 NSP131044:NSQ131044 OCL131044:OCM131044 OMH131044:OMI131044 OWD131044:OWE131044 PFZ131044:PGA131044 PPV131044:PPW131044 PZR131044:PZS131044 QJN131044:QJO131044 QTJ131044:QTK131044 RDF131044:RDG131044 RNB131044:RNC131044 RWX131044:RWY131044 SGT131044:SGU131044 SQP131044:SQQ131044 TAL131044:TAM131044 TKH131044:TKI131044 TUD131044:TUE131044 UDZ131044:UEA131044 UNV131044:UNW131044 UXR131044:UXS131044 VHN131044:VHO131044 VRJ131044:VRK131044 WBF131044:WBG131044 WLB131044:WLC131044 WUX131044:WUY131044 IM131045 SI131045 ACE131045 AMA131045 AVW131045 BFS131045 BPO131045 BZK131045 CJG131045 CTC131045 DCY131045 DMU131045 DWQ131045 EGM131045 EQI131045 FAE131045 FKA131045 FTW131045 GDS131045 GNO131045 GXK131045 HHG131045 HRC131045 IAY131045 IKU131045 IUQ131045 JEM131045 JOI131045 JYE131045 KIA131045 KRW131045 LBS131045 LLO131045 LVK131045 MFG131045 MPC131045 MYY131045 NIU131045 NSQ131045 OCM131045 OMI131045 OWE131045 PGA131045 PPW131045 PZS131045 QJO131045 QTK131045 RDG131045 RNC131045 RWY131045 SGU131045 SQQ131045 TAM131045 TKI131045 TUE131045 UEA131045 UNW131045 UXS131045 VHO131045 VRK131045 WBG131045 WLC131045 WUY131045 IL131046:IM131046 SH131046:SI131046 ACD131046:ACE131046 ALZ131046:AMA131046 AVV131046:AVW131046 BFR131046:BFS131046 BPN131046:BPO131046 BZJ131046:BZK131046 CJF131046:CJG131046 CTB131046:CTC131046 DCX131046:DCY131046 DMT131046:DMU131046 DWP131046:DWQ131046 EGL131046:EGM131046 EQH131046:EQI131046 FAD131046:FAE131046 FJZ131046:FKA131046 FTV131046:FTW131046 GDR131046:GDS131046 GNN131046:GNO131046 GXJ131046:GXK131046 HHF131046:HHG131046 HRB131046:HRC131046 IAX131046:IAY131046 IKT131046:IKU131046 IUP131046:IUQ131046 JEL131046:JEM131046 JOH131046:JOI131046 JYD131046:JYE131046 KHZ131046:KIA131046 KRV131046:KRW131046 LBR131046:LBS131046 LLN131046:LLO131046 LVJ131046:LVK131046 MFF131046:MFG131046 MPB131046:MPC131046 MYX131046:MYY131046 NIT131046:NIU131046 NSP131046:NSQ131046 OCL131046:OCM131046 OMH131046:OMI131046 OWD131046:OWE131046 PFZ131046:PGA131046 PPV131046:PPW131046 PZR131046:PZS131046 QJN131046:QJO131046 QTJ131046:QTK131046 RDF131046:RDG131046 RNB131046:RNC131046 RWX131046:RWY131046 SGT131046:SGU131046 SQP131046:SQQ131046 TAL131046:TAM131046 TKH131046:TKI131046 TUD131046:TUE131046 UDZ131046:UEA131046 UNV131046:UNW131046 UXR131046:UXS131046 VHN131046:VHO131046 VRJ131046:VRK131046 WBF131046:WBG131046 WLB131046:WLC131046 WUX131046:WUY131046 C131049 IJ131049 SF131049 ACB131049 ALX131049 AVT131049 BFP131049 BPL131049 BZH131049 CJD131049 CSZ131049 DCV131049 DMR131049 DWN131049 EGJ131049 EQF131049 FAB131049 FJX131049 FTT131049 GDP131049 GNL131049 GXH131049 HHD131049 HQZ131049 IAV131049 IKR131049 IUN131049 JEJ131049 JOF131049 JYB131049 KHX131049 KRT131049 LBP131049 LLL131049 LVH131049 MFD131049 MOZ131049 MYV131049 NIR131049 NSN131049 OCJ131049 OMF131049 OWB131049 PFX131049 PPT131049 PZP131049 QJL131049 QTH131049 RDD131049 RMZ131049 RWV131049 SGR131049 SQN131049 TAJ131049 TKF131049 TUB131049 UDX131049 UNT131049 UXP131049 VHL131049 VRH131049 WBD131049 WKZ131049 WUV131049 E131050 IL131050:IM131050 SH131050:SI131050 ACD131050:ACE131050 ALZ131050:AMA131050 AVV131050:AVW131050 BFR131050:BFS131050 BPN131050:BPO131050 BZJ131050:BZK131050 CJF131050:CJG131050 CTB131050:CTC131050 DCX131050:DCY131050 DMT131050:DMU131050 DWP131050:DWQ131050 EGL131050:EGM131050 EQH131050:EQI131050 FAD131050:FAE131050 FJZ131050:FKA131050 FTV131050:FTW131050 GDR131050:GDS131050 GNN131050:GNO131050 GXJ131050:GXK131050 HHF131050:HHG131050 HRB131050:HRC131050 IAX131050:IAY131050 IKT131050:IKU131050 IUP131050:IUQ131050 JEL131050:JEM131050 JOH131050:JOI131050 JYD131050:JYE131050 KHZ131050:KIA131050 KRV131050:KRW131050 LBR131050:LBS131050 LLN131050:LLO131050 LVJ131050:LVK131050 MFF131050:MFG131050 MPB131050:MPC131050 MYX131050:MYY131050 NIT131050:NIU131050 NSP131050:NSQ131050 OCL131050:OCM131050 OMH131050:OMI131050 OWD131050:OWE131050 PFZ131050:PGA131050 PPV131050:PPW131050 PZR131050:PZS131050 QJN131050:QJO131050 QTJ131050:QTK131050 RDF131050:RDG131050 RNB131050:RNC131050 RWX131050:RWY131050 SGT131050:SGU131050 SQP131050:SQQ131050 TAL131050:TAM131050 TKH131050:TKI131050 TUD131050:TUE131050 UDZ131050:UEA131050 UNV131050:UNW131050 UXR131050:UXS131050 VHN131050:VHO131050 VRJ131050:VRK131050 WBF131050:WBG131050 WLB131050:WLC131050 WUX131050:WUY131050 IM131058 SI131058 ACE131058 AMA131058 AVW131058 BFS131058 BPO131058 BZK131058 CJG131058 CTC131058 DCY131058 DMU131058 DWQ131058 EGM131058 EQI131058 FAE131058 FKA131058 FTW131058 GDS131058 GNO131058 GXK131058 HHG131058 HRC131058 IAY131058 IKU131058 IUQ131058 JEM131058 JOI131058 JYE131058 KIA131058 KRW131058 LBS131058 LLO131058 LVK131058 MFG131058 MPC131058 MYY131058 NIU131058 NSQ131058 OCM131058 OMI131058 OWE131058 PGA131058 PPW131058 PZS131058 QJO131058 QTK131058 RDG131058 RNC131058 RWY131058 SGU131058 SQQ131058 TAM131058 TKI131058 TUE131058 UEA131058 UNW131058 UXS131058 VHO131058 VRK131058 WBG131058 WLC131058 WUY131058 IM131060 SI131060 ACE131060 AMA131060 AVW131060 BFS131060 BPO131060 BZK131060 CJG131060 CTC131060 DCY131060 DMU131060 DWQ131060 EGM131060 EQI131060 FAE131060 FKA131060 FTW131060 GDS131060 GNO131060 GXK131060 HHG131060 HRC131060 IAY131060 IKU131060 IUQ131060 JEM131060 JOI131060 JYE131060 KIA131060 KRW131060 LBS131060 LLO131060 LVK131060 MFG131060 MPC131060 MYY131060 NIU131060 NSQ131060 OCM131060 OMI131060 OWE131060 PGA131060 PPW131060 PZS131060 QJO131060 QTK131060 RDG131060 RNC131060 RWY131060 SGU131060 SQQ131060 TAM131060 TKI131060 TUE131060 UEA131060 UNW131060 UXS131060 VHO131060 VRK131060 WBG131060 WLC131060 WUY131060 IL131062 SH131062 ACD131062 ALZ131062 AVV131062 BFR131062 BPN131062 BZJ131062 CJF131062 CTB131062 DCX131062 DMT131062 DWP131062 EGL131062 EQH131062 FAD131062 FJZ131062 FTV131062 GDR131062 GNN131062 GXJ131062 HHF131062 HRB131062 IAX131062 IKT131062 IUP131062 JEL131062 JOH131062 JYD131062 KHZ131062 KRV131062 LBR131062 LLN131062 LVJ131062 MFF131062 MPB131062 MYX131062 NIT131062 NSP131062 OCL131062 OMH131062 OWD131062 PFZ131062 PPV131062 PZR131062 QJN131062 QTJ131062 RDF131062 RNB131062 RWX131062 SGT131062 SQP131062 TAL131062 TKH131062 TUD131062 UDZ131062 UNV131062 UXR131062 VHN131062 VRJ131062 WBF131062 WLB131062 WUX131062 IL131063:IM131063 SH131063:SI131063 ACD131063:ACE131063 ALZ131063:AMA131063 AVV131063:AVW131063 BFR131063:BFS131063 BPN131063:BPO131063 BZJ131063:BZK131063 CJF131063:CJG131063 CTB131063:CTC131063 DCX131063:DCY131063 DMT131063:DMU131063 DWP131063:DWQ131063 EGL131063:EGM131063 EQH131063:EQI131063 FAD131063:FAE131063 FJZ131063:FKA131063 FTV131063:FTW131063 GDR131063:GDS131063 GNN131063:GNO131063 GXJ131063:GXK131063 HHF131063:HHG131063 HRB131063:HRC131063 IAX131063:IAY131063 IKT131063:IKU131063 IUP131063:IUQ131063 JEL131063:JEM131063 JOH131063:JOI131063 JYD131063:JYE131063 KHZ131063:KIA131063 KRV131063:KRW131063 LBR131063:LBS131063 LLN131063:LLO131063 LVJ131063:LVK131063 MFF131063:MFG131063 MPB131063:MPC131063 MYX131063:MYY131063 NIT131063:NIU131063 NSP131063:NSQ131063 OCL131063:OCM131063 OMH131063:OMI131063 OWD131063:OWE131063 PFZ131063:PGA131063 PPV131063:PPW131063 PZR131063:PZS131063 QJN131063:QJO131063 QTJ131063:QTK131063 RDF131063:RDG131063 RNB131063:RNC131063 RWX131063:RWY131063 SGT131063:SGU131063 SQP131063:SQQ131063 TAL131063:TAM131063 TKH131063:TKI131063 TUD131063:TUE131063 UDZ131063:UEA131063 UNV131063:UNW131063 UXR131063:UXS131063 VHN131063:VHO131063 VRJ131063:VRK131063 WBF131063:WBG131063 WLB131063:WLC131063 WUX131063:WUY131063 C131069 IJ131069 SF131069 ACB131069 ALX131069 AVT131069 BFP131069 BPL131069 BZH131069 CJD131069 CSZ131069 DCV131069 DMR131069 DWN131069 EGJ131069 EQF131069 FAB131069 FJX131069 FTT131069 GDP131069 GNL131069 GXH131069 HHD131069 HQZ131069 IAV131069 IKR131069 IUN131069 JEJ131069 JOF131069 JYB131069 KHX131069 KRT131069 LBP131069 LLL131069 LVH131069 MFD131069 MOZ131069 MYV131069 NIR131069 NSN131069 OCJ131069 OMF131069 OWB131069 PFX131069 PPT131069 PZP131069 QJL131069 QTH131069 RDD131069 RMZ131069 RWV131069 SGR131069 SQN131069 TAJ131069 TKF131069 TUB131069 UDX131069 UNT131069 UXP131069 VHL131069 VRH131069 WBD131069 WKZ131069 WUV131069 C131072 IJ131072 SF131072 ACB131072 ALX131072 AVT131072 BFP131072 BPL131072 BZH131072 CJD131072 CSZ131072 DCV131072 DMR131072 DWN131072 EGJ131072 EQF131072 FAB131072 FJX131072 FTT131072 GDP131072 GNL131072 GXH131072 HHD131072 HQZ131072 IAV131072 IKR131072 IUN131072 JEJ131072 JOF131072 JYB131072 KHX131072 KRT131072 LBP131072 LLL131072 LVH131072 MFD131072 MOZ131072 MYV131072 NIR131072 NSN131072 OCJ131072 OMF131072 OWB131072 PFX131072 PPT131072 PZP131072 QJL131072 QTH131072 RDD131072 RMZ131072 RWV131072 SGR131072 SQN131072 TAJ131072 TKF131072 TUB131072 UDX131072 UNT131072 UXP131072 VHL131072 VRH131072 WBD131072 WKZ131072 WUV131072 E131073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IL131081 SH131081 ACD131081 ALZ131081 AVV131081 BFR131081 BPN131081 BZJ131081 CJF131081 CTB131081 DCX131081 DMT131081 DWP131081 EGL131081 EQH131081 FAD131081 FJZ131081 FTV131081 GDR131081 GNN131081 GXJ131081 HHF131081 HRB131081 IAX131081 IKT131081 IUP131081 JEL131081 JOH131081 JYD131081 KHZ131081 KRV131081 LBR131081 LLN131081 LVJ131081 MFF131081 MPB131081 MYX131081 NIT131081 NSP131081 OCL131081 OMH131081 OWD131081 PFZ131081 PPV131081 PZR131081 QJN131081 QTJ131081 RDF131081 RNB131081 RWX131081 SGT131081 SQP131081 TAL131081 TKH131081 TUD131081 UDZ131081 UNV131081 UXR131081 VHN131081 VRJ131081 WBF131081 WLB131081 WUX131081 IL131085:IM131085 SH131085:SI131085 ACD131085:ACE131085 ALZ131085:AMA131085 AVV131085:AVW131085 BFR131085:BFS131085 BPN131085:BPO131085 BZJ131085:BZK131085 CJF131085:CJG131085 CTB131085:CTC131085 DCX131085:DCY131085 DMT131085:DMU131085 DWP131085:DWQ131085 EGL131085:EGM131085 EQH131085:EQI131085 FAD131085:FAE131085 FJZ131085:FKA131085 FTV131085:FTW131085 GDR131085:GDS131085 GNN131085:GNO131085 GXJ131085:GXK131085 HHF131085:HHG131085 HRB131085:HRC131085 IAX131085:IAY131085 IKT131085:IKU131085 IUP131085:IUQ131085 JEL131085:JEM131085 JOH131085:JOI131085 JYD131085:JYE131085 KHZ131085:KIA131085 KRV131085:KRW131085 LBR131085:LBS131085 LLN131085:LLO131085 LVJ131085:LVK131085 MFF131085:MFG131085 MPB131085:MPC131085 MYX131085:MYY131085 NIT131085:NIU131085 NSP131085:NSQ131085 OCL131085:OCM131085 OMH131085:OMI131085 OWD131085:OWE131085 PFZ131085:PGA131085 PPV131085:PPW131085 PZR131085:PZS131085 QJN131085:QJO131085 QTJ131085:QTK131085 RDF131085:RDG131085 RNB131085:RNC131085 RWX131085:RWY131085 SGT131085:SGU131085 SQP131085:SQQ131085 TAL131085:TAM131085 TKH131085:TKI131085 TUD131085:TUE131085 UDZ131085:UEA131085 UNV131085:UNW131085 UXR131085:UXS131085 VHN131085:VHO131085 VRJ131085:VRK131085 WBF131085:WBG131085 WLB131085:WLC131085 WUX131085:WUY131085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E131090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E131093 IL131093:IM131093 SH131093:SI131093 ACD131093:ACE131093 ALZ131093:AMA131093 AVV131093:AVW131093 BFR131093:BFS131093 BPN131093:BPO131093 BZJ131093:BZK131093 CJF131093:CJG131093 CTB131093:CTC131093 DCX131093:DCY131093 DMT131093:DMU131093 DWP131093:DWQ131093 EGL131093:EGM131093 EQH131093:EQI131093 FAD131093:FAE131093 FJZ131093:FKA131093 FTV131093:FTW131093 GDR131093:GDS131093 GNN131093:GNO131093 GXJ131093:GXK131093 HHF131093:HHG131093 HRB131093:HRC131093 IAX131093:IAY131093 IKT131093:IKU131093 IUP131093:IUQ131093 JEL131093:JEM131093 JOH131093:JOI131093 JYD131093:JYE131093 KHZ131093:KIA131093 KRV131093:KRW131093 LBR131093:LBS131093 LLN131093:LLO131093 LVJ131093:LVK131093 MFF131093:MFG131093 MPB131093:MPC131093 MYX131093:MYY131093 NIT131093:NIU131093 NSP131093:NSQ131093 OCL131093:OCM131093 OMH131093:OMI131093 OWD131093:OWE131093 PFZ131093:PGA131093 PPV131093:PPW131093 PZR131093:PZS131093 QJN131093:QJO131093 QTJ131093:QTK131093 RDF131093:RDG131093 RNB131093:RNC131093 RWX131093:RWY131093 SGT131093:SGU131093 SQP131093:SQQ131093 TAL131093:TAM131093 TKH131093:TKI131093 TUD131093:TUE131093 UDZ131093:UEA131093 UNV131093:UNW131093 UXR131093:UXS131093 VHN131093:VHO131093 VRJ131093:VRK131093 WBF131093:WBG131093 WLB131093:WLC131093 WUX131093:WUY131093 E131096 IL131096:IM131096 SH131096:SI131096 ACD131096:ACE131096 ALZ131096:AMA131096 AVV131096:AVW131096 BFR131096:BFS131096 BPN131096:BPO131096 BZJ131096:BZK131096 CJF131096:CJG131096 CTB131096:CTC131096 DCX131096:DCY131096 DMT131096:DMU131096 DWP131096:DWQ131096 EGL131096:EGM131096 EQH131096:EQI131096 FAD131096:FAE131096 FJZ131096:FKA131096 FTV131096:FTW131096 GDR131096:GDS131096 GNN131096:GNO131096 GXJ131096:GXK131096 HHF131096:HHG131096 HRB131096:HRC131096 IAX131096:IAY131096 IKT131096:IKU131096 IUP131096:IUQ131096 JEL131096:JEM131096 JOH131096:JOI131096 JYD131096:JYE131096 KHZ131096:KIA131096 KRV131096:KRW131096 LBR131096:LBS131096 LLN131096:LLO131096 LVJ131096:LVK131096 MFF131096:MFG131096 MPB131096:MPC131096 MYX131096:MYY131096 NIT131096:NIU131096 NSP131096:NSQ131096 OCL131096:OCM131096 OMH131096:OMI131096 OWD131096:OWE131096 PFZ131096:PGA131096 PPV131096:PPW131096 PZR131096:PZS131096 QJN131096:QJO131096 QTJ131096:QTK131096 RDF131096:RDG131096 RNB131096:RNC131096 RWX131096:RWY131096 SGT131096:SGU131096 SQP131096:SQQ131096 TAL131096:TAM131096 TKH131096:TKI131096 TUD131096:TUE131096 UDZ131096:UEA131096 UNV131096:UNW131096 UXR131096:UXS131096 VHN131096:VHO131096 VRJ131096:VRK131096 WBF131096:WBG131096 WLB131096:WLC131096 WUX131096:WUY131096 IL131098 SH131098 ACD131098 ALZ131098 AVV131098 BFR131098 BPN131098 BZJ131098 CJF131098 CTB131098 DCX131098 DMT131098 DWP131098 EGL131098 EQH131098 FAD131098 FJZ131098 FTV131098 GDR131098 GNN131098 GXJ131098 HHF131098 HRB131098 IAX131098 IKT131098 IUP131098 JEL131098 JOH131098 JYD131098 KHZ131098 KRV131098 LBR131098 LLN131098 LVJ131098 MFF131098 MPB131098 MYX131098 NIT131098 NSP131098 OCL131098 OMH131098 OWD131098 PFZ131098 PPV131098 PZR131098 QJN131098 QTJ131098 RDF131098 RNB131098 RWX131098 SGT131098 SQP131098 TAL131098 TKH131098 TUD131098 UDZ131098 UNV131098 UXR131098 VHN131098 VRJ131098 WBF131098 WLB131098 WUX131098 IL131099:IM131099 SH131099:SI131099 ACD131099:ACE131099 ALZ131099:AMA131099 AVV131099:AVW131099 BFR131099:BFS131099 BPN131099:BPO131099 BZJ131099:BZK131099 CJF131099:CJG131099 CTB131099:CTC131099 DCX131099:DCY131099 DMT131099:DMU131099 DWP131099:DWQ131099 EGL131099:EGM131099 EQH131099:EQI131099 FAD131099:FAE131099 FJZ131099:FKA131099 FTV131099:FTW131099 GDR131099:GDS131099 GNN131099:GNO131099 GXJ131099:GXK131099 HHF131099:HHG131099 HRB131099:HRC131099 IAX131099:IAY131099 IKT131099:IKU131099 IUP131099:IUQ131099 JEL131099:JEM131099 JOH131099:JOI131099 JYD131099:JYE131099 KHZ131099:KIA131099 KRV131099:KRW131099 LBR131099:LBS131099 LLN131099:LLO131099 LVJ131099:LVK131099 MFF131099:MFG131099 MPB131099:MPC131099 MYX131099:MYY131099 NIT131099:NIU131099 NSP131099:NSQ131099 OCL131099:OCM131099 OMH131099:OMI131099 OWD131099:OWE131099 PFZ131099:PGA131099 PPV131099:PPW131099 PZR131099:PZS131099 QJN131099:QJO131099 QTJ131099:QTK131099 RDF131099:RDG131099 RNB131099:RNC131099 RWX131099:RWY131099 SGT131099:SGU131099 SQP131099:SQQ131099 TAL131099:TAM131099 TKH131099:TKI131099 TUD131099:TUE131099 UDZ131099:UEA131099 UNV131099:UNW131099 UXR131099:UXS131099 VHN131099:VHO131099 VRJ131099:VRK131099 WBF131099:WBG131099 WLB131099:WLC131099 WUX131099:WUY131099 E131105 IL131105 SH131105 ACD131105 ALZ131105 AVV131105 BFR131105 BPN131105 BZJ131105 CJF131105 CTB131105 DCX131105 DMT131105 DWP131105 EGL131105 EQH131105 FAD131105 FJZ131105 FTV131105 GDR131105 GNN131105 GXJ131105 HHF131105 HRB131105 IAX131105 IKT131105 IUP131105 JEL131105 JOH131105 JYD131105 KHZ131105 KRV131105 LBR131105 LLN131105 LVJ131105 MFF131105 MPB131105 MYX131105 NIT131105 NSP131105 OCL131105 OMH131105 OWD131105 PFZ131105 PPV131105 PZR131105 QJN131105 QTJ131105 RDF131105 RNB131105 RWX131105 SGT131105 SQP131105 TAL131105 TKH131105 TUD131105 UDZ131105 UNV131105 UXR131105 VHN131105 VRJ131105 WBF131105 WLB131105 WUX131105 IL131107 SH131107 ACD131107 ALZ131107 AVV131107 BFR131107 BPN131107 BZJ131107 CJF131107 CTB131107 DCX131107 DMT131107 DWP131107 EGL131107 EQH131107 FAD131107 FJZ131107 FTV131107 GDR131107 GNN131107 GXJ131107 HHF131107 HRB131107 IAX131107 IKT131107 IUP131107 JEL131107 JOH131107 JYD131107 KHZ131107 KRV131107 LBR131107 LLN131107 LVJ131107 MFF131107 MPB131107 MYX131107 NIT131107 NSP131107 OCL131107 OMH131107 OWD131107 PFZ131107 PPV131107 PZR131107 QJN131107 QTJ131107 RDF131107 RNB131107 RWX131107 SGT131107 SQP131107 TAL131107 TKH131107 TUD131107 UDZ131107 UNV131107 UXR131107 VHN131107 VRJ131107 WBF131107 WLB131107 WUX131107 IL131108:IM131108 SH131108:SI131108 ACD131108:ACE131108 ALZ131108:AMA131108 AVV131108:AVW131108 BFR131108:BFS131108 BPN131108:BPO131108 BZJ131108:BZK131108 CJF131108:CJG131108 CTB131108:CTC131108 DCX131108:DCY131108 DMT131108:DMU131108 DWP131108:DWQ131108 EGL131108:EGM131108 EQH131108:EQI131108 FAD131108:FAE131108 FJZ131108:FKA131108 FTV131108:FTW131108 GDR131108:GDS131108 GNN131108:GNO131108 GXJ131108:GXK131108 HHF131108:HHG131108 HRB131108:HRC131108 IAX131108:IAY131108 IKT131108:IKU131108 IUP131108:IUQ131108 JEL131108:JEM131108 JOH131108:JOI131108 JYD131108:JYE131108 KHZ131108:KIA131108 KRV131108:KRW131108 LBR131108:LBS131108 LLN131108:LLO131108 LVJ131108:LVK131108 MFF131108:MFG131108 MPB131108:MPC131108 MYX131108:MYY131108 NIT131108:NIU131108 NSP131108:NSQ131108 OCL131108:OCM131108 OMH131108:OMI131108 OWD131108:OWE131108 PFZ131108:PGA131108 PPV131108:PPW131108 PZR131108:PZS131108 QJN131108:QJO131108 QTJ131108:QTK131108 RDF131108:RDG131108 RNB131108:RNC131108 RWX131108:RWY131108 SGT131108:SGU131108 SQP131108:SQQ131108 TAL131108:TAM131108 TKH131108:TKI131108 TUD131108:TUE131108 UDZ131108:UEA131108 UNV131108:UNW131108 UXR131108:UXS131108 VHN131108:VHO131108 VRJ131108:VRK131108 WBF131108:WBG131108 WLB131108:WLC131108 WUX131108:WUY131108 IL131109 SH131109 ACD131109 ALZ131109 AVV131109 BFR131109 BPN131109 BZJ131109 CJF131109 CTB131109 DCX131109 DMT131109 DWP131109 EGL131109 EQH131109 FAD131109 FJZ131109 FTV131109 GDR131109 GNN131109 GXJ131109 HHF131109 HRB131109 IAX131109 IKT131109 IUP131109 JEL131109 JOH131109 JYD131109 KHZ131109 KRV131109 LBR131109 LLN131109 LVJ131109 MFF131109 MPB131109 MYX131109 NIT131109 NSP131109 OCL131109 OMH131109 OWD131109 PFZ131109 PPV131109 PZR131109 QJN131109 QTJ131109 RDF131109 RNB131109 RWX131109 SGT131109 SQP131109 TAL131109 TKH131109 TUD131109 UDZ131109 UNV131109 UXR131109 VHN131109 VRJ131109 WBF131109 WLB131109 WUX131109 E131111 IL131111:IM131111 SH131111:SI131111 ACD131111:ACE131111 ALZ131111:AMA131111 AVV131111:AVW131111 BFR131111:BFS131111 BPN131111:BPO131111 BZJ131111:BZK131111 CJF131111:CJG131111 CTB131111:CTC131111 DCX131111:DCY131111 DMT131111:DMU131111 DWP131111:DWQ131111 EGL131111:EGM131111 EQH131111:EQI131111 FAD131111:FAE131111 FJZ131111:FKA131111 FTV131111:FTW131111 GDR131111:GDS131111 GNN131111:GNO131111 GXJ131111:GXK131111 HHF131111:HHG131111 HRB131111:HRC131111 IAX131111:IAY131111 IKT131111:IKU131111 IUP131111:IUQ131111 JEL131111:JEM131111 JOH131111:JOI131111 JYD131111:JYE131111 KHZ131111:KIA131111 KRV131111:KRW131111 LBR131111:LBS131111 LLN131111:LLO131111 LVJ131111:LVK131111 MFF131111:MFG131111 MPB131111:MPC131111 MYX131111:MYY131111 NIT131111:NIU131111 NSP131111:NSQ131111 OCL131111:OCM131111 OMH131111:OMI131111 OWD131111:OWE131111 PFZ131111:PGA131111 PPV131111:PPW131111 PZR131111:PZS131111 QJN131111:QJO131111 QTJ131111:QTK131111 RDF131111:RDG131111 RNB131111:RNC131111 RWX131111:RWY131111 SGT131111:SGU131111 SQP131111:SQQ131111 TAL131111:TAM131111 TKH131111:TKI131111 TUD131111:TUE131111 UDZ131111:UEA131111 UNV131111:UNW131111 UXR131111:UXS131111 VHN131111:VHO131111 VRJ131111:VRK131111 WBF131111:WBG131111 WLB131111:WLC131111 WUX131111:WUY131111 E131126 IL131126 SH131126 ACD131126 ALZ131126 AVV131126 BFR131126 BPN131126 BZJ131126 CJF131126 CTB131126 DCX131126 DMT131126 DWP131126 EGL131126 EQH131126 FAD131126 FJZ131126 FTV131126 GDR131126 GNN131126 GXJ131126 HHF131126 HRB131126 IAX131126 IKT131126 IUP131126 JEL131126 JOH131126 JYD131126 KHZ131126 KRV131126 LBR131126 LLN131126 LVJ131126 MFF131126 MPB131126 MYX131126 NIT131126 NSP131126 OCL131126 OMH131126 OWD131126 PFZ131126 PPV131126 PZR131126 QJN131126 QTJ131126 RDF131126 RNB131126 RWX131126 SGT131126 SQP131126 TAL131126 TKH131126 TUD131126 UDZ131126 UNV131126 UXR131126 VHN131126 VRJ131126 WBF131126 WLB131126 WUX131126 IL196570 SH196570 ACD196570 ALZ196570 AVV196570 BFR196570 BPN196570 BZJ196570 CJF196570 CTB196570 DCX196570 DMT196570 DWP196570 EGL196570 EQH196570 FAD196570 FJZ196570 FTV196570 GDR196570 GNN196570 GXJ196570 HHF196570 HRB196570 IAX196570 IKT196570 IUP196570 JEL196570 JOH196570 JYD196570 KHZ196570 KRV196570 LBR196570 LLN196570 LVJ196570 MFF196570 MPB196570 MYX196570 NIT196570 NSP196570 OCL196570 OMH196570 OWD196570 PFZ196570 PPV196570 PZR196570 QJN196570 QTJ196570 RDF196570 RNB196570 RWX196570 SGT196570 SQP196570 TAL196570 TKH196570 TUD196570 UDZ196570 UNV196570 UXR196570 VHN196570 VRJ196570 WBF196570 WLB196570 WUX196570 IM196571 SI196571 ACE196571 AMA196571 AVW196571 BFS196571 BPO196571 BZK196571 CJG196571 CTC196571 DCY196571 DMU196571 DWQ196571 EGM196571 EQI196571 FAE196571 FKA196571 FTW196571 GDS196571 GNO196571 GXK196571 HHG196571 HRC196571 IAY196571 IKU196571 IUQ196571 JEM196571 JOI196571 JYE196571 KIA196571 KRW196571 LBS196571 LLO196571 LVK196571 MFG196571 MPC196571 MYY196571 NIU196571 NSQ196571 OCM196571 OMI196571 OWE196571 PGA196571 PPW196571 PZS196571 QJO196571 QTK196571 RDG196571 RNC196571 RWY196571 SGU196571 SQQ196571 TAM196571 TKI196571 TUE196571 UEA196571 UNW196571 UXS196571 VHO196571 VRK196571 WBG196571 WLC196571 WUY196571 E196573 IL196573:IM196573 SH196573:SI196573 ACD196573:ACE196573 ALZ196573:AMA196573 AVV196573:AVW196573 BFR196573:BFS196573 BPN196573:BPO196573 BZJ196573:BZK196573 CJF196573:CJG196573 CTB196573:CTC196573 DCX196573:DCY196573 DMT196573:DMU196573 DWP196573:DWQ196573 EGL196573:EGM196573 EQH196573:EQI196573 FAD196573:FAE196573 FJZ196573:FKA196573 FTV196573:FTW196573 GDR196573:GDS196573 GNN196573:GNO196573 GXJ196573:GXK196573 HHF196573:HHG196573 HRB196573:HRC196573 IAX196573:IAY196573 IKT196573:IKU196573 IUP196573:IUQ196573 JEL196573:JEM196573 JOH196573:JOI196573 JYD196573:JYE196573 KHZ196573:KIA196573 KRV196573:KRW196573 LBR196573:LBS196573 LLN196573:LLO196573 LVJ196573:LVK196573 MFF196573:MFG196573 MPB196573:MPC196573 MYX196573:MYY196573 NIT196573:NIU196573 NSP196573:NSQ196573 OCL196573:OCM196573 OMH196573:OMI196573 OWD196573:OWE196573 PFZ196573:PGA196573 PPV196573:PPW196573 PZR196573:PZS196573 QJN196573:QJO196573 QTJ196573:QTK196573 RDF196573:RDG196573 RNB196573:RNC196573 RWX196573:RWY196573 SGT196573:SGU196573 SQP196573:SQQ196573 TAL196573:TAM196573 TKH196573:TKI196573 TUD196573:TUE196573 UDZ196573:UEA196573 UNV196573:UNW196573 UXR196573:UXS196573 VHN196573:VHO196573 VRJ196573:VRK196573 WBF196573:WBG196573 WLB196573:WLC196573 WUX196573:WUY196573 IM196576 SI196576 ACE196576 AMA196576 AVW196576 BFS196576 BPO196576 BZK196576 CJG196576 CTC196576 DCY196576 DMU196576 DWQ196576 EGM196576 EQI196576 FAE196576 FKA196576 FTW196576 GDS196576 GNO196576 GXK196576 HHG196576 HRC196576 IAY196576 IKU196576 IUQ196576 JEM196576 JOI196576 JYE196576 KIA196576 KRW196576 LBS196576 LLO196576 LVK196576 MFG196576 MPC196576 MYY196576 NIU196576 NSQ196576 OCM196576 OMI196576 OWE196576 PGA196576 PPW196576 PZS196576 QJO196576 QTK196576 RDG196576 RNC196576 RWY196576 SGU196576 SQQ196576 TAM196576 TKI196576 TUE196576 UEA196576 UNW196576 UXS196576 VHO196576 VRK196576 WBG196576 WLC196576 WUY196576 IM196579 SI196579 ACE196579 AMA196579 AVW196579 BFS196579 BPO196579 BZK196579 CJG196579 CTC196579 DCY196579 DMU196579 DWQ196579 EGM196579 EQI196579 FAE196579 FKA196579 FTW196579 GDS196579 GNO196579 GXK196579 HHG196579 HRC196579 IAY196579 IKU196579 IUQ196579 JEM196579 JOI196579 JYE196579 KIA196579 KRW196579 LBS196579 LLO196579 LVK196579 MFG196579 MPC196579 MYY196579 NIU196579 NSQ196579 OCM196579 OMI196579 OWE196579 PGA196579 PPW196579 PZS196579 QJO196579 QTK196579 RDG196579 RNC196579 RWY196579 SGU196579 SQQ196579 TAM196579 TKI196579 TUE196579 UEA196579 UNW196579 UXS196579 VHO196579 VRK196579 WBG196579 WLC196579 WUY196579 E196580 IL196580:IM196580 SH196580:SI196580 ACD196580:ACE196580 ALZ196580:AMA196580 AVV196580:AVW196580 BFR196580:BFS196580 BPN196580:BPO196580 BZJ196580:BZK196580 CJF196580:CJG196580 CTB196580:CTC196580 DCX196580:DCY196580 DMT196580:DMU196580 DWP196580:DWQ196580 EGL196580:EGM196580 EQH196580:EQI196580 FAD196580:FAE196580 FJZ196580:FKA196580 FTV196580:FTW196580 GDR196580:GDS196580 GNN196580:GNO196580 GXJ196580:GXK196580 HHF196580:HHG196580 HRB196580:HRC196580 IAX196580:IAY196580 IKT196580:IKU196580 IUP196580:IUQ196580 JEL196580:JEM196580 JOH196580:JOI196580 JYD196580:JYE196580 KHZ196580:KIA196580 KRV196580:KRW196580 LBR196580:LBS196580 LLN196580:LLO196580 LVJ196580:LVK196580 MFF196580:MFG196580 MPB196580:MPC196580 MYX196580:MYY196580 NIT196580:NIU196580 NSP196580:NSQ196580 OCL196580:OCM196580 OMH196580:OMI196580 OWD196580:OWE196580 PFZ196580:PGA196580 PPV196580:PPW196580 PZR196580:PZS196580 QJN196580:QJO196580 QTJ196580:QTK196580 RDF196580:RDG196580 RNB196580:RNC196580 RWX196580:RWY196580 SGT196580:SGU196580 SQP196580:SQQ196580 TAL196580:TAM196580 TKH196580:TKI196580 TUD196580:TUE196580 UDZ196580:UEA196580 UNV196580:UNW196580 UXR196580:UXS196580 VHN196580:VHO196580 VRJ196580:VRK196580 WBF196580:WBG196580 WLB196580:WLC196580 WUX196580:WUY196580 IM196581 SI196581 ACE196581 AMA196581 AVW196581 BFS196581 BPO196581 BZK196581 CJG196581 CTC196581 DCY196581 DMU196581 DWQ196581 EGM196581 EQI196581 FAE196581 FKA196581 FTW196581 GDS196581 GNO196581 GXK196581 HHG196581 HRC196581 IAY196581 IKU196581 IUQ196581 JEM196581 JOI196581 JYE196581 KIA196581 KRW196581 LBS196581 LLO196581 LVK196581 MFG196581 MPC196581 MYY196581 NIU196581 NSQ196581 OCM196581 OMI196581 OWE196581 PGA196581 PPW196581 PZS196581 QJO196581 QTK196581 RDG196581 RNC196581 RWY196581 SGU196581 SQQ196581 TAM196581 TKI196581 TUE196581 UEA196581 UNW196581 UXS196581 VHO196581 VRK196581 WBG196581 WLC196581 WUY196581 IL196582:IM196582 SH196582:SI196582 ACD196582:ACE196582 ALZ196582:AMA196582 AVV196582:AVW196582 BFR196582:BFS196582 BPN196582:BPO196582 BZJ196582:BZK196582 CJF196582:CJG196582 CTB196582:CTC196582 DCX196582:DCY196582 DMT196582:DMU196582 DWP196582:DWQ196582 EGL196582:EGM196582 EQH196582:EQI196582 FAD196582:FAE196582 FJZ196582:FKA196582 FTV196582:FTW196582 GDR196582:GDS196582 GNN196582:GNO196582 GXJ196582:GXK196582 HHF196582:HHG196582 HRB196582:HRC196582 IAX196582:IAY196582 IKT196582:IKU196582 IUP196582:IUQ196582 JEL196582:JEM196582 JOH196582:JOI196582 JYD196582:JYE196582 KHZ196582:KIA196582 KRV196582:KRW196582 LBR196582:LBS196582 LLN196582:LLO196582 LVJ196582:LVK196582 MFF196582:MFG196582 MPB196582:MPC196582 MYX196582:MYY196582 NIT196582:NIU196582 NSP196582:NSQ196582 OCL196582:OCM196582 OMH196582:OMI196582 OWD196582:OWE196582 PFZ196582:PGA196582 PPV196582:PPW196582 PZR196582:PZS196582 QJN196582:QJO196582 QTJ196582:QTK196582 RDF196582:RDG196582 RNB196582:RNC196582 RWX196582:RWY196582 SGT196582:SGU196582 SQP196582:SQQ196582 TAL196582:TAM196582 TKH196582:TKI196582 TUD196582:TUE196582 UDZ196582:UEA196582 UNV196582:UNW196582 UXR196582:UXS196582 VHN196582:VHO196582 VRJ196582:VRK196582 WBF196582:WBG196582 WLB196582:WLC196582 WUX196582:WUY196582 C196585 IJ196585 SF196585 ACB196585 ALX196585 AVT196585 BFP196585 BPL196585 BZH196585 CJD196585 CSZ196585 DCV196585 DMR196585 DWN196585 EGJ196585 EQF196585 FAB196585 FJX196585 FTT196585 GDP196585 GNL196585 GXH196585 HHD196585 HQZ196585 IAV196585 IKR196585 IUN196585 JEJ196585 JOF196585 JYB196585 KHX196585 KRT196585 LBP196585 LLL196585 LVH196585 MFD196585 MOZ196585 MYV196585 NIR196585 NSN196585 OCJ196585 OMF196585 OWB196585 PFX196585 PPT196585 PZP196585 QJL196585 QTH196585 RDD196585 RMZ196585 RWV196585 SGR196585 SQN196585 TAJ196585 TKF196585 TUB196585 UDX196585 UNT196585 UXP196585 VHL196585 VRH196585 WBD196585 WKZ196585 WUV196585 E196586 IL196586:IM196586 SH196586:SI196586 ACD196586:ACE196586 ALZ196586:AMA196586 AVV196586:AVW196586 BFR196586:BFS196586 BPN196586:BPO196586 BZJ196586:BZK196586 CJF196586:CJG196586 CTB196586:CTC196586 DCX196586:DCY196586 DMT196586:DMU196586 DWP196586:DWQ196586 EGL196586:EGM196586 EQH196586:EQI196586 FAD196586:FAE196586 FJZ196586:FKA196586 FTV196586:FTW196586 GDR196586:GDS196586 GNN196586:GNO196586 GXJ196586:GXK196586 HHF196586:HHG196586 HRB196586:HRC196586 IAX196586:IAY196586 IKT196586:IKU196586 IUP196586:IUQ196586 JEL196586:JEM196586 JOH196586:JOI196586 JYD196586:JYE196586 KHZ196586:KIA196586 KRV196586:KRW196586 LBR196586:LBS196586 LLN196586:LLO196586 LVJ196586:LVK196586 MFF196586:MFG196586 MPB196586:MPC196586 MYX196586:MYY196586 NIT196586:NIU196586 NSP196586:NSQ196586 OCL196586:OCM196586 OMH196586:OMI196586 OWD196586:OWE196586 PFZ196586:PGA196586 PPV196586:PPW196586 PZR196586:PZS196586 QJN196586:QJO196586 QTJ196586:QTK196586 RDF196586:RDG196586 RNB196586:RNC196586 RWX196586:RWY196586 SGT196586:SGU196586 SQP196586:SQQ196586 TAL196586:TAM196586 TKH196586:TKI196586 TUD196586:TUE196586 UDZ196586:UEA196586 UNV196586:UNW196586 UXR196586:UXS196586 VHN196586:VHO196586 VRJ196586:VRK196586 WBF196586:WBG196586 WLB196586:WLC196586 WUX196586:WUY196586 IM196594 SI196594 ACE196594 AMA196594 AVW196594 BFS196594 BPO196594 BZK196594 CJG196594 CTC196594 DCY196594 DMU196594 DWQ196594 EGM196594 EQI196594 FAE196594 FKA196594 FTW196594 GDS196594 GNO196594 GXK196594 HHG196594 HRC196594 IAY196594 IKU196594 IUQ196594 JEM196594 JOI196594 JYE196594 KIA196594 KRW196594 LBS196594 LLO196594 LVK196594 MFG196594 MPC196594 MYY196594 NIU196594 NSQ196594 OCM196594 OMI196594 OWE196594 PGA196594 PPW196594 PZS196594 QJO196594 QTK196594 RDG196594 RNC196594 RWY196594 SGU196594 SQQ196594 TAM196594 TKI196594 TUE196594 UEA196594 UNW196594 UXS196594 VHO196594 VRK196594 WBG196594 WLC196594 WUY196594 IM196596 SI196596 ACE196596 AMA196596 AVW196596 BFS196596 BPO196596 BZK196596 CJG196596 CTC196596 DCY196596 DMU196596 DWQ196596 EGM196596 EQI196596 FAE196596 FKA196596 FTW196596 GDS196596 GNO196596 GXK196596 HHG196596 HRC196596 IAY196596 IKU196596 IUQ196596 JEM196596 JOI196596 JYE196596 KIA196596 KRW196596 LBS196596 LLO196596 LVK196596 MFG196596 MPC196596 MYY196596 NIU196596 NSQ196596 OCM196596 OMI196596 OWE196596 PGA196596 PPW196596 PZS196596 QJO196596 QTK196596 RDG196596 RNC196596 RWY196596 SGU196596 SQQ196596 TAM196596 TKI196596 TUE196596 UEA196596 UNW196596 UXS196596 VHO196596 VRK196596 WBG196596 WLC196596 WUY196596 IL196598 SH196598 ACD196598 ALZ196598 AVV196598 BFR196598 BPN196598 BZJ196598 CJF196598 CTB196598 DCX196598 DMT196598 DWP196598 EGL196598 EQH196598 FAD196598 FJZ196598 FTV196598 GDR196598 GNN196598 GXJ196598 HHF196598 HRB196598 IAX196598 IKT196598 IUP196598 JEL196598 JOH196598 JYD196598 KHZ196598 KRV196598 LBR196598 LLN196598 LVJ196598 MFF196598 MPB196598 MYX196598 NIT196598 NSP196598 OCL196598 OMH196598 OWD196598 PFZ196598 PPV196598 PZR196598 QJN196598 QTJ196598 RDF196598 RNB196598 RWX196598 SGT196598 SQP196598 TAL196598 TKH196598 TUD196598 UDZ196598 UNV196598 UXR196598 VHN196598 VRJ196598 WBF196598 WLB196598 WUX196598 IL196599:IM196599 SH196599:SI196599 ACD196599:ACE196599 ALZ196599:AMA196599 AVV196599:AVW196599 BFR196599:BFS196599 BPN196599:BPO196599 BZJ196599:BZK196599 CJF196599:CJG196599 CTB196599:CTC196599 DCX196599:DCY196599 DMT196599:DMU196599 DWP196599:DWQ196599 EGL196599:EGM196599 EQH196599:EQI196599 FAD196599:FAE196599 FJZ196599:FKA196599 FTV196599:FTW196599 GDR196599:GDS196599 GNN196599:GNO196599 GXJ196599:GXK196599 HHF196599:HHG196599 HRB196599:HRC196599 IAX196599:IAY196599 IKT196599:IKU196599 IUP196599:IUQ196599 JEL196599:JEM196599 JOH196599:JOI196599 JYD196599:JYE196599 KHZ196599:KIA196599 KRV196599:KRW196599 LBR196599:LBS196599 LLN196599:LLO196599 LVJ196599:LVK196599 MFF196599:MFG196599 MPB196599:MPC196599 MYX196599:MYY196599 NIT196599:NIU196599 NSP196599:NSQ196599 OCL196599:OCM196599 OMH196599:OMI196599 OWD196599:OWE196599 PFZ196599:PGA196599 PPV196599:PPW196599 PZR196599:PZS196599 QJN196599:QJO196599 QTJ196599:QTK196599 RDF196599:RDG196599 RNB196599:RNC196599 RWX196599:RWY196599 SGT196599:SGU196599 SQP196599:SQQ196599 TAL196599:TAM196599 TKH196599:TKI196599 TUD196599:TUE196599 UDZ196599:UEA196599 UNV196599:UNW196599 UXR196599:UXS196599 VHN196599:VHO196599 VRJ196599:VRK196599 WBF196599:WBG196599 WLB196599:WLC196599 WUX196599:WUY196599 C196605 IJ196605 SF196605 ACB196605 ALX196605 AVT196605 BFP196605 BPL196605 BZH196605 CJD196605 CSZ196605 DCV196605 DMR196605 DWN196605 EGJ196605 EQF196605 FAB196605 FJX196605 FTT196605 GDP196605 GNL196605 GXH196605 HHD196605 HQZ196605 IAV196605 IKR196605 IUN196605 JEJ196605 JOF196605 JYB196605 KHX196605 KRT196605 LBP196605 LLL196605 LVH196605 MFD196605 MOZ196605 MYV196605 NIR196605 NSN196605 OCJ196605 OMF196605 OWB196605 PFX196605 PPT196605 PZP196605 QJL196605 QTH196605 RDD196605 RMZ196605 RWV196605 SGR196605 SQN196605 TAJ196605 TKF196605 TUB196605 UDX196605 UNT196605 UXP196605 VHL196605 VRH196605 WBD196605 WKZ196605 WUV196605 C196608 IJ196608 SF196608 ACB196608 ALX196608 AVT196608 BFP196608 BPL196608 BZH196608 CJD196608 CSZ196608 DCV196608 DMR196608 DWN196608 EGJ196608 EQF196608 FAB196608 FJX196608 FTT196608 GDP196608 GNL196608 GXH196608 HHD196608 HQZ196608 IAV196608 IKR196608 IUN196608 JEJ196608 JOF196608 JYB196608 KHX196608 KRT196608 LBP196608 LLL196608 LVH196608 MFD196608 MOZ196608 MYV196608 NIR196608 NSN196608 OCJ196608 OMF196608 OWB196608 PFX196608 PPT196608 PZP196608 QJL196608 QTH196608 RDD196608 RMZ196608 RWV196608 SGR196608 SQN196608 TAJ196608 TKF196608 TUB196608 UDX196608 UNT196608 UXP196608 VHL196608 VRH196608 WBD196608 WKZ196608 WUV196608 E196609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IL196617 SH196617 ACD196617 ALZ196617 AVV196617 BFR196617 BPN196617 BZJ196617 CJF196617 CTB196617 DCX196617 DMT196617 DWP196617 EGL196617 EQH196617 FAD196617 FJZ196617 FTV196617 GDR196617 GNN196617 GXJ196617 HHF196617 HRB196617 IAX196617 IKT196617 IUP196617 JEL196617 JOH196617 JYD196617 KHZ196617 KRV196617 LBR196617 LLN196617 LVJ196617 MFF196617 MPB196617 MYX196617 NIT196617 NSP196617 OCL196617 OMH196617 OWD196617 PFZ196617 PPV196617 PZR196617 QJN196617 QTJ196617 RDF196617 RNB196617 RWX196617 SGT196617 SQP196617 TAL196617 TKH196617 TUD196617 UDZ196617 UNV196617 UXR196617 VHN196617 VRJ196617 WBF196617 WLB196617 WUX196617 IL196621:IM196621 SH196621:SI196621 ACD196621:ACE196621 ALZ196621:AMA196621 AVV196621:AVW196621 BFR196621:BFS196621 BPN196621:BPO196621 BZJ196621:BZK196621 CJF196621:CJG196621 CTB196621:CTC196621 DCX196621:DCY196621 DMT196621:DMU196621 DWP196621:DWQ196621 EGL196621:EGM196621 EQH196621:EQI196621 FAD196621:FAE196621 FJZ196621:FKA196621 FTV196621:FTW196621 GDR196621:GDS196621 GNN196621:GNO196621 GXJ196621:GXK196621 HHF196621:HHG196621 HRB196621:HRC196621 IAX196621:IAY196621 IKT196621:IKU196621 IUP196621:IUQ196621 JEL196621:JEM196621 JOH196621:JOI196621 JYD196621:JYE196621 KHZ196621:KIA196621 KRV196621:KRW196621 LBR196621:LBS196621 LLN196621:LLO196621 LVJ196621:LVK196621 MFF196621:MFG196621 MPB196621:MPC196621 MYX196621:MYY196621 NIT196621:NIU196621 NSP196621:NSQ196621 OCL196621:OCM196621 OMH196621:OMI196621 OWD196621:OWE196621 PFZ196621:PGA196621 PPV196621:PPW196621 PZR196621:PZS196621 QJN196621:QJO196621 QTJ196621:QTK196621 RDF196621:RDG196621 RNB196621:RNC196621 RWX196621:RWY196621 SGT196621:SGU196621 SQP196621:SQQ196621 TAL196621:TAM196621 TKH196621:TKI196621 TUD196621:TUE196621 UDZ196621:UEA196621 UNV196621:UNW196621 UXR196621:UXS196621 VHN196621:VHO196621 VRJ196621:VRK196621 WBF196621:WBG196621 WLB196621:WLC196621 WUX196621:WUY196621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E196626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E196629 IL196629:IM196629 SH196629:SI196629 ACD196629:ACE196629 ALZ196629:AMA196629 AVV196629:AVW196629 BFR196629:BFS196629 BPN196629:BPO196629 BZJ196629:BZK196629 CJF196629:CJG196629 CTB196629:CTC196629 DCX196629:DCY196629 DMT196629:DMU196629 DWP196629:DWQ196629 EGL196629:EGM196629 EQH196629:EQI196629 FAD196629:FAE196629 FJZ196629:FKA196629 FTV196629:FTW196629 GDR196629:GDS196629 GNN196629:GNO196629 GXJ196629:GXK196629 HHF196629:HHG196629 HRB196629:HRC196629 IAX196629:IAY196629 IKT196629:IKU196629 IUP196629:IUQ196629 JEL196629:JEM196629 JOH196629:JOI196629 JYD196629:JYE196629 KHZ196629:KIA196629 KRV196629:KRW196629 LBR196629:LBS196629 LLN196629:LLO196629 LVJ196629:LVK196629 MFF196629:MFG196629 MPB196629:MPC196629 MYX196629:MYY196629 NIT196629:NIU196629 NSP196629:NSQ196629 OCL196629:OCM196629 OMH196629:OMI196629 OWD196629:OWE196629 PFZ196629:PGA196629 PPV196629:PPW196629 PZR196629:PZS196629 QJN196629:QJO196629 QTJ196629:QTK196629 RDF196629:RDG196629 RNB196629:RNC196629 RWX196629:RWY196629 SGT196629:SGU196629 SQP196629:SQQ196629 TAL196629:TAM196629 TKH196629:TKI196629 TUD196629:TUE196629 UDZ196629:UEA196629 UNV196629:UNW196629 UXR196629:UXS196629 VHN196629:VHO196629 VRJ196629:VRK196629 WBF196629:WBG196629 WLB196629:WLC196629 WUX196629:WUY196629 E196632 IL196632:IM196632 SH196632:SI196632 ACD196632:ACE196632 ALZ196632:AMA196632 AVV196632:AVW196632 BFR196632:BFS196632 BPN196632:BPO196632 BZJ196632:BZK196632 CJF196632:CJG196632 CTB196632:CTC196632 DCX196632:DCY196632 DMT196632:DMU196632 DWP196632:DWQ196632 EGL196632:EGM196632 EQH196632:EQI196632 FAD196632:FAE196632 FJZ196632:FKA196632 FTV196632:FTW196632 GDR196632:GDS196632 GNN196632:GNO196632 GXJ196632:GXK196632 HHF196632:HHG196632 HRB196632:HRC196632 IAX196632:IAY196632 IKT196632:IKU196632 IUP196632:IUQ196632 JEL196632:JEM196632 JOH196632:JOI196632 JYD196632:JYE196632 KHZ196632:KIA196632 KRV196632:KRW196632 LBR196632:LBS196632 LLN196632:LLO196632 LVJ196632:LVK196632 MFF196632:MFG196632 MPB196632:MPC196632 MYX196632:MYY196632 NIT196632:NIU196632 NSP196632:NSQ196632 OCL196632:OCM196632 OMH196632:OMI196632 OWD196632:OWE196632 PFZ196632:PGA196632 PPV196632:PPW196632 PZR196632:PZS196632 QJN196632:QJO196632 QTJ196632:QTK196632 RDF196632:RDG196632 RNB196632:RNC196632 RWX196632:RWY196632 SGT196632:SGU196632 SQP196632:SQQ196632 TAL196632:TAM196632 TKH196632:TKI196632 TUD196632:TUE196632 UDZ196632:UEA196632 UNV196632:UNW196632 UXR196632:UXS196632 VHN196632:VHO196632 VRJ196632:VRK196632 WBF196632:WBG196632 WLB196632:WLC196632 WUX196632:WUY196632 IL196634 SH196634 ACD196634 ALZ196634 AVV196634 BFR196634 BPN196634 BZJ196634 CJF196634 CTB196634 DCX196634 DMT196634 DWP196634 EGL196634 EQH196634 FAD196634 FJZ196634 FTV196634 GDR196634 GNN196634 GXJ196634 HHF196634 HRB196634 IAX196634 IKT196634 IUP196634 JEL196634 JOH196634 JYD196634 KHZ196634 KRV196634 LBR196634 LLN196634 LVJ196634 MFF196634 MPB196634 MYX196634 NIT196634 NSP196634 OCL196634 OMH196634 OWD196634 PFZ196634 PPV196634 PZR196634 QJN196634 QTJ196634 RDF196634 RNB196634 RWX196634 SGT196634 SQP196634 TAL196634 TKH196634 TUD196634 UDZ196634 UNV196634 UXR196634 VHN196634 VRJ196634 WBF196634 WLB196634 WUX196634 IL196635:IM196635 SH196635:SI196635 ACD196635:ACE196635 ALZ196635:AMA196635 AVV196635:AVW196635 BFR196635:BFS196635 BPN196635:BPO196635 BZJ196635:BZK196635 CJF196635:CJG196635 CTB196635:CTC196635 DCX196635:DCY196635 DMT196635:DMU196635 DWP196635:DWQ196635 EGL196635:EGM196635 EQH196635:EQI196635 FAD196635:FAE196635 FJZ196635:FKA196635 FTV196635:FTW196635 GDR196635:GDS196635 GNN196635:GNO196635 GXJ196635:GXK196635 HHF196635:HHG196635 HRB196635:HRC196635 IAX196635:IAY196635 IKT196635:IKU196635 IUP196635:IUQ196635 JEL196635:JEM196635 JOH196635:JOI196635 JYD196635:JYE196635 KHZ196635:KIA196635 KRV196635:KRW196635 LBR196635:LBS196635 LLN196635:LLO196635 LVJ196635:LVK196635 MFF196635:MFG196635 MPB196635:MPC196635 MYX196635:MYY196635 NIT196635:NIU196635 NSP196635:NSQ196635 OCL196635:OCM196635 OMH196635:OMI196635 OWD196635:OWE196635 PFZ196635:PGA196635 PPV196635:PPW196635 PZR196635:PZS196635 QJN196635:QJO196635 QTJ196635:QTK196635 RDF196635:RDG196635 RNB196635:RNC196635 RWX196635:RWY196635 SGT196635:SGU196635 SQP196635:SQQ196635 TAL196635:TAM196635 TKH196635:TKI196635 TUD196635:TUE196635 UDZ196635:UEA196635 UNV196635:UNW196635 UXR196635:UXS196635 VHN196635:VHO196635 VRJ196635:VRK196635 WBF196635:WBG196635 WLB196635:WLC196635 WUX196635:WUY196635 E196641 IL196641 SH196641 ACD196641 ALZ196641 AVV196641 BFR196641 BPN196641 BZJ196641 CJF196641 CTB196641 DCX196641 DMT196641 DWP196641 EGL196641 EQH196641 FAD196641 FJZ196641 FTV196641 GDR196641 GNN196641 GXJ196641 HHF196641 HRB196641 IAX196641 IKT196641 IUP196641 JEL196641 JOH196641 JYD196641 KHZ196641 KRV196641 LBR196641 LLN196641 LVJ196641 MFF196641 MPB196641 MYX196641 NIT196641 NSP196641 OCL196641 OMH196641 OWD196641 PFZ196641 PPV196641 PZR196641 QJN196641 QTJ196641 RDF196641 RNB196641 RWX196641 SGT196641 SQP196641 TAL196641 TKH196641 TUD196641 UDZ196641 UNV196641 UXR196641 VHN196641 VRJ196641 WBF196641 WLB196641 WUX196641 IL196643 SH196643 ACD196643 ALZ196643 AVV196643 BFR196643 BPN196643 BZJ196643 CJF196643 CTB196643 DCX196643 DMT196643 DWP196643 EGL196643 EQH196643 FAD196643 FJZ196643 FTV196643 GDR196643 GNN196643 GXJ196643 HHF196643 HRB196643 IAX196643 IKT196643 IUP196643 JEL196643 JOH196643 JYD196643 KHZ196643 KRV196643 LBR196643 LLN196643 LVJ196643 MFF196643 MPB196643 MYX196643 NIT196643 NSP196643 OCL196643 OMH196643 OWD196643 PFZ196643 PPV196643 PZR196643 QJN196643 QTJ196643 RDF196643 RNB196643 RWX196643 SGT196643 SQP196643 TAL196643 TKH196643 TUD196643 UDZ196643 UNV196643 UXR196643 VHN196643 VRJ196643 WBF196643 WLB196643 WUX196643 IL196644:IM196644 SH196644:SI196644 ACD196644:ACE196644 ALZ196644:AMA196644 AVV196644:AVW196644 BFR196644:BFS196644 BPN196644:BPO196644 BZJ196644:BZK196644 CJF196644:CJG196644 CTB196644:CTC196644 DCX196644:DCY196644 DMT196644:DMU196644 DWP196644:DWQ196644 EGL196644:EGM196644 EQH196644:EQI196644 FAD196644:FAE196644 FJZ196644:FKA196644 FTV196644:FTW196644 GDR196644:GDS196644 GNN196644:GNO196644 GXJ196644:GXK196644 HHF196644:HHG196644 HRB196644:HRC196644 IAX196644:IAY196644 IKT196644:IKU196644 IUP196644:IUQ196644 JEL196644:JEM196644 JOH196644:JOI196644 JYD196644:JYE196644 KHZ196644:KIA196644 KRV196644:KRW196644 LBR196644:LBS196644 LLN196644:LLO196644 LVJ196644:LVK196644 MFF196644:MFG196644 MPB196644:MPC196644 MYX196644:MYY196644 NIT196644:NIU196644 NSP196644:NSQ196644 OCL196644:OCM196644 OMH196644:OMI196644 OWD196644:OWE196644 PFZ196644:PGA196644 PPV196644:PPW196644 PZR196644:PZS196644 QJN196644:QJO196644 QTJ196644:QTK196644 RDF196644:RDG196644 RNB196644:RNC196644 RWX196644:RWY196644 SGT196644:SGU196644 SQP196644:SQQ196644 TAL196644:TAM196644 TKH196644:TKI196644 TUD196644:TUE196644 UDZ196644:UEA196644 UNV196644:UNW196644 UXR196644:UXS196644 VHN196644:VHO196644 VRJ196644:VRK196644 WBF196644:WBG196644 WLB196644:WLC196644 WUX196644:WUY196644 IL196645 SH196645 ACD196645 ALZ196645 AVV196645 BFR196645 BPN196645 BZJ196645 CJF196645 CTB196645 DCX196645 DMT196645 DWP196645 EGL196645 EQH196645 FAD196645 FJZ196645 FTV196645 GDR196645 GNN196645 GXJ196645 HHF196645 HRB196645 IAX196645 IKT196645 IUP196645 JEL196645 JOH196645 JYD196645 KHZ196645 KRV196645 LBR196645 LLN196645 LVJ196645 MFF196645 MPB196645 MYX196645 NIT196645 NSP196645 OCL196645 OMH196645 OWD196645 PFZ196645 PPV196645 PZR196645 QJN196645 QTJ196645 RDF196645 RNB196645 RWX196645 SGT196645 SQP196645 TAL196645 TKH196645 TUD196645 UDZ196645 UNV196645 UXR196645 VHN196645 VRJ196645 WBF196645 WLB196645 WUX196645 E196647 IL196647:IM196647 SH196647:SI196647 ACD196647:ACE196647 ALZ196647:AMA196647 AVV196647:AVW196647 BFR196647:BFS196647 BPN196647:BPO196647 BZJ196647:BZK196647 CJF196647:CJG196647 CTB196647:CTC196647 DCX196647:DCY196647 DMT196647:DMU196647 DWP196647:DWQ196647 EGL196647:EGM196647 EQH196647:EQI196647 FAD196647:FAE196647 FJZ196647:FKA196647 FTV196647:FTW196647 GDR196647:GDS196647 GNN196647:GNO196647 GXJ196647:GXK196647 HHF196647:HHG196647 HRB196647:HRC196647 IAX196647:IAY196647 IKT196647:IKU196647 IUP196647:IUQ196647 JEL196647:JEM196647 JOH196647:JOI196647 JYD196647:JYE196647 KHZ196647:KIA196647 KRV196647:KRW196647 LBR196647:LBS196647 LLN196647:LLO196647 LVJ196647:LVK196647 MFF196647:MFG196647 MPB196647:MPC196647 MYX196647:MYY196647 NIT196647:NIU196647 NSP196647:NSQ196647 OCL196647:OCM196647 OMH196647:OMI196647 OWD196647:OWE196647 PFZ196647:PGA196647 PPV196647:PPW196647 PZR196647:PZS196647 QJN196647:QJO196647 QTJ196647:QTK196647 RDF196647:RDG196647 RNB196647:RNC196647 RWX196647:RWY196647 SGT196647:SGU196647 SQP196647:SQQ196647 TAL196647:TAM196647 TKH196647:TKI196647 TUD196647:TUE196647 UDZ196647:UEA196647 UNV196647:UNW196647 UXR196647:UXS196647 VHN196647:VHO196647 VRJ196647:VRK196647 WBF196647:WBG196647 WLB196647:WLC196647 WUX196647:WUY196647 E196662 IL196662 SH196662 ACD196662 ALZ196662 AVV196662 BFR196662 BPN196662 BZJ196662 CJF196662 CTB196662 DCX196662 DMT196662 DWP196662 EGL196662 EQH196662 FAD196662 FJZ196662 FTV196662 GDR196662 GNN196662 GXJ196662 HHF196662 HRB196662 IAX196662 IKT196662 IUP196662 JEL196662 JOH196662 JYD196662 KHZ196662 KRV196662 LBR196662 LLN196662 LVJ196662 MFF196662 MPB196662 MYX196662 NIT196662 NSP196662 OCL196662 OMH196662 OWD196662 PFZ196662 PPV196662 PZR196662 QJN196662 QTJ196662 RDF196662 RNB196662 RWX196662 SGT196662 SQP196662 TAL196662 TKH196662 TUD196662 UDZ196662 UNV196662 UXR196662 VHN196662 VRJ196662 WBF196662 WLB196662 WUX196662 IL262106 SH262106 ACD262106 ALZ262106 AVV262106 BFR262106 BPN262106 BZJ262106 CJF262106 CTB262106 DCX262106 DMT262106 DWP262106 EGL262106 EQH262106 FAD262106 FJZ262106 FTV262106 GDR262106 GNN262106 GXJ262106 HHF262106 HRB262106 IAX262106 IKT262106 IUP262106 JEL262106 JOH262106 JYD262106 KHZ262106 KRV262106 LBR262106 LLN262106 LVJ262106 MFF262106 MPB262106 MYX262106 NIT262106 NSP262106 OCL262106 OMH262106 OWD262106 PFZ262106 PPV262106 PZR262106 QJN262106 QTJ262106 RDF262106 RNB262106 RWX262106 SGT262106 SQP262106 TAL262106 TKH262106 TUD262106 UDZ262106 UNV262106 UXR262106 VHN262106 VRJ262106 WBF262106 WLB262106 WUX262106 IM262107 SI262107 ACE262107 AMA262107 AVW262107 BFS262107 BPO262107 BZK262107 CJG262107 CTC262107 DCY262107 DMU262107 DWQ262107 EGM262107 EQI262107 FAE262107 FKA262107 FTW262107 GDS262107 GNO262107 GXK262107 HHG262107 HRC262107 IAY262107 IKU262107 IUQ262107 JEM262107 JOI262107 JYE262107 KIA262107 KRW262107 LBS262107 LLO262107 LVK262107 MFG262107 MPC262107 MYY262107 NIU262107 NSQ262107 OCM262107 OMI262107 OWE262107 PGA262107 PPW262107 PZS262107 QJO262107 QTK262107 RDG262107 RNC262107 RWY262107 SGU262107 SQQ262107 TAM262107 TKI262107 TUE262107 UEA262107 UNW262107 UXS262107 VHO262107 VRK262107 WBG262107 WLC262107 WUY262107 E262109 IL262109:IM262109 SH262109:SI262109 ACD262109:ACE262109 ALZ262109:AMA262109 AVV262109:AVW262109 BFR262109:BFS262109 BPN262109:BPO262109 BZJ262109:BZK262109 CJF262109:CJG262109 CTB262109:CTC262109 DCX262109:DCY262109 DMT262109:DMU262109 DWP262109:DWQ262109 EGL262109:EGM262109 EQH262109:EQI262109 FAD262109:FAE262109 FJZ262109:FKA262109 FTV262109:FTW262109 GDR262109:GDS262109 GNN262109:GNO262109 GXJ262109:GXK262109 HHF262109:HHG262109 HRB262109:HRC262109 IAX262109:IAY262109 IKT262109:IKU262109 IUP262109:IUQ262109 JEL262109:JEM262109 JOH262109:JOI262109 JYD262109:JYE262109 KHZ262109:KIA262109 KRV262109:KRW262109 LBR262109:LBS262109 LLN262109:LLO262109 LVJ262109:LVK262109 MFF262109:MFG262109 MPB262109:MPC262109 MYX262109:MYY262109 NIT262109:NIU262109 NSP262109:NSQ262109 OCL262109:OCM262109 OMH262109:OMI262109 OWD262109:OWE262109 PFZ262109:PGA262109 PPV262109:PPW262109 PZR262109:PZS262109 QJN262109:QJO262109 QTJ262109:QTK262109 RDF262109:RDG262109 RNB262109:RNC262109 RWX262109:RWY262109 SGT262109:SGU262109 SQP262109:SQQ262109 TAL262109:TAM262109 TKH262109:TKI262109 TUD262109:TUE262109 UDZ262109:UEA262109 UNV262109:UNW262109 UXR262109:UXS262109 VHN262109:VHO262109 VRJ262109:VRK262109 WBF262109:WBG262109 WLB262109:WLC262109 WUX262109:WUY262109 IM262112 SI262112 ACE262112 AMA262112 AVW262112 BFS262112 BPO262112 BZK262112 CJG262112 CTC262112 DCY262112 DMU262112 DWQ262112 EGM262112 EQI262112 FAE262112 FKA262112 FTW262112 GDS262112 GNO262112 GXK262112 HHG262112 HRC262112 IAY262112 IKU262112 IUQ262112 JEM262112 JOI262112 JYE262112 KIA262112 KRW262112 LBS262112 LLO262112 LVK262112 MFG262112 MPC262112 MYY262112 NIU262112 NSQ262112 OCM262112 OMI262112 OWE262112 PGA262112 PPW262112 PZS262112 QJO262112 QTK262112 RDG262112 RNC262112 RWY262112 SGU262112 SQQ262112 TAM262112 TKI262112 TUE262112 UEA262112 UNW262112 UXS262112 VHO262112 VRK262112 WBG262112 WLC262112 WUY262112 IM262115 SI262115 ACE262115 AMA262115 AVW262115 BFS262115 BPO262115 BZK262115 CJG262115 CTC262115 DCY262115 DMU262115 DWQ262115 EGM262115 EQI262115 FAE262115 FKA262115 FTW262115 GDS262115 GNO262115 GXK262115 HHG262115 HRC262115 IAY262115 IKU262115 IUQ262115 JEM262115 JOI262115 JYE262115 KIA262115 KRW262115 LBS262115 LLO262115 LVK262115 MFG262115 MPC262115 MYY262115 NIU262115 NSQ262115 OCM262115 OMI262115 OWE262115 PGA262115 PPW262115 PZS262115 QJO262115 QTK262115 RDG262115 RNC262115 RWY262115 SGU262115 SQQ262115 TAM262115 TKI262115 TUE262115 UEA262115 UNW262115 UXS262115 VHO262115 VRK262115 WBG262115 WLC262115 WUY262115 E262116 IL262116:IM262116 SH262116:SI262116 ACD262116:ACE262116 ALZ262116:AMA262116 AVV262116:AVW262116 BFR262116:BFS262116 BPN262116:BPO262116 BZJ262116:BZK262116 CJF262116:CJG262116 CTB262116:CTC262116 DCX262116:DCY262116 DMT262116:DMU262116 DWP262116:DWQ262116 EGL262116:EGM262116 EQH262116:EQI262116 FAD262116:FAE262116 FJZ262116:FKA262116 FTV262116:FTW262116 GDR262116:GDS262116 GNN262116:GNO262116 GXJ262116:GXK262116 HHF262116:HHG262116 HRB262116:HRC262116 IAX262116:IAY262116 IKT262116:IKU262116 IUP262116:IUQ262116 JEL262116:JEM262116 JOH262116:JOI262116 JYD262116:JYE262116 KHZ262116:KIA262116 KRV262116:KRW262116 LBR262116:LBS262116 LLN262116:LLO262116 LVJ262116:LVK262116 MFF262116:MFG262116 MPB262116:MPC262116 MYX262116:MYY262116 NIT262116:NIU262116 NSP262116:NSQ262116 OCL262116:OCM262116 OMH262116:OMI262116 OWD262116:OWE262116 PFZ262116:PGA262116 PPV262116:PPW262116 PZR262116:PZS262116 QJN262116:QJO262116 QTJ262116:QTK262116 RDF262116:RDG262116 RNB262116:RNC262116 RWX262116:RWY262116 SGT262116:SGU262116 SQP262116:SQQ262116 TAL262116:TAM262116 TKH262116:TKI262116 TUD262116:TUE262116 UDZ262116:UEA262116 UNV262116:UNW262116 UXR262116:UXS262116 VHN262116:VHO262116 VRJ262116:VRK262116 WBF262116:WBG262116 WLB262116:WLC262116 WUX262116:WUY262116 IM262117 SI262117 ACE262117 AMA262117 AVW262117 BFS262117 BPO262117 BZK262117 CJG262117 CTC262117 DCY262117 DMU262117 DWQ262117 EGM262117 EQI262117 FAE262117 FKA262117 FTW262117 GDS262117 GNO262117 GXK262117 HHG262117 HRC262117 IAY262117 IKU262117 IUQ262117 JEM262117 JOI262117 JYE262117 KIA262117 KRW262117 LBS262117 LLO262117 LVK262117 MFG262117 MPC262117 MYY262117 NIU262117 NSQ262117 OCM262117 OMI262117 OWE262117 PGA262117 PPW262117 PZS262117 QJO262117 QTK262117 RDG262117 RNC262117 RWY262117 SGU262117 SQQ262117 TAM262117 TKI262117 TUE262117 UEA262117 UNW262117 UXS262117 VHO262117 VRK262117 WBG262117 WLC262117 WUY262117 IL262118:IM262118 SH262118:SI262118 ACD262118:ACE262118 ALZ262118:AMA262118 AVV262118:AVW262118 BFR262118:BFS262118 BPN262118:BPO262118 BZJ262118:BZK262118 CJF262118:CJG262118 CTB262118:CTC262118 DCX262118:DCY262118 DMT262118:DMU262118 DWP262118:DWQ262118 EGL262118:EGM262118 EQH262118:EQI262118 FAD262118:FAE262118 FJZ262118:FKA262118 FTV262118:FTW262118 GDR262118:GDS262118 GNN262118:GNO262118 GXJ262118:GXK262118 HHF262118:HHG262118 HRB262118:HRC262118 IAX262118:IAY262118 IKT262118:IKU262118 IUP262118:IUQ262118 JEL262118:JEM262118 JOH262118:JOI262118 JYD262118:JYE262118 KHZ262118:KIA262118 KRV262118:KRW262118 LBR262118:LBS262118 LLN262118:LLO262118 LVJ262118:LVK262118 MFF262118:MFG262118 MPB262118:MPC262118 MYX262118:MYY262118 NIT262118:NIU262118 NSP262118:NSQ262118 OCL262118:OCM262118 OMH262118:OMI262118 OWD262118:OWE262118 PFZ262118:PGA262118 PPV262118:PPW262118 PZR262118:PZS262118 QJN262118:QJO262118 QTJ262118:QTK262118 RDF262118:RDG262118 RNB262118:RNC262118 RWX262118:RWY262118 SGT262118:SGU262118 SQP262118:SQQ262118 TAL262118:TAM262118 TKH262118:TKI262118 TUD262118:TUE262118 UDZ262118:UEA262118 UNV262118:UNW262118 UXR262118:UXS262118 VHN262118:VHO262118 VRJ262118:VRK262118 WBF262118:WBG262118 WLB262118:WLC262118 WUX262118:WUY262118 C262121 IJ262121 SF262121 ACB262121 ALX262121 AVT262121 BFP262121 BPL262121 BZH262121 CJD262121 CSZ262121 DCV262121 DMR262121 DWN262121 EGJ262121 EQF262121 FAB262121 FJX262121 FTT262121 GDP262121 GNL262121 GXH262121 HHD262121 HQZ262121 IAV262121 IKR262121 IUN262121 JEJ262121 JOF262121 JYB262121 KHX262121 KRT262121 LBP262121 LLL262121 LVH262121 MFD262121 MOZ262121 MYV262121 NIR262121 NSN262121 OCJ262121 OMF262121 OWB262121 PFX262121 PPT262121 PZP262121 QJL262121 QTH262121 RDD262121 RMZ262121 RWV262121 SGR262121 SQN262121 TAJ262121 TKF262121 TUB262121 UDX262121 UNT262121 UXP262121 VHL262121 VRH262121 WBD262121 WKZ262121 WUV262121 E262122 IL262122:IM262122 SH262122:SI262122 ACD262122:ACE262122 ALZ262122:AMA262122 AVV262122:AVW262122 BFR262122:BFS262122 BPN262122:BPO262122 BZJ262122:BZK262122 CJF262122:CJG262122 CTB262122:CTC262122 DCX262122:DCY262122 DMT262122:DMU262122 DWP262122:DWQ262122 EGL262122:EGM262122 EQH262122:EQI262122 FAD262122:FAE262122 FJZ262122:FKA262122 FTV262122:FTW262122 GDR262122:GDS262122 GNN262122:GNO262122 GXJ262122:GXK262122 HHF262122:HHG262122 HRB262122:HRC262122 IAX262122:IAY262122 IKT262122:IKU262122 IUP262122:IUQ262122 JEL262122:JEM262122 JOH262122:JOI262122 JYD262122:JYE262122 KHZ262122:KIA262122 KRV262122:KRW262122 LBR262122:LBS262122 LLN262122:LLO262122 LVJ262122:LVK262122 MFF262122:MFG262122 MPB262122:MPC262122 MYX262122:MYY262122 NIT262122:NIU262122 NSP262122:NSQ262122 OCL262122:OCM262122 OMH262122:OMI262122 OWD262122:OWE262122 PFZ262122:PGA262122 PPV262122:PPW262122 PZR262122:PZS262122 QJN262122:QJO262122 QTJ262122:QTK262122 RDF262122:RDG262122 RNB262122:RNC262122 RWX262122:RWY262122 SGT262122:SGU262122 SQP262122:SQQ262122 TAL262122:TAM262122 TKH262122:TKI262122 TUD262122:TUE262122 UDZ262122:UEA262122 UNV262122:UNW262122 UXR262122:UXS262122 VHN262122:VHO262122 VRJ262122:VRK262122 WBF262122:WBG262122 WLB262122:WLC262122 WUX262122:WUY262122 IM262130 SI262130 ACE262130 AMA262130 AVW262130 BFS262130 BPO262130 BZK262130 CJG262130 CTC262130 DCY262130 DMU262130 DWQ262130 EGM262130 EQI262130 FAE262130 FKA262130 FTW262130 GDS262130 GNO262130 GXK262130 HHG262130 HRC262130 IAY262130 IKU262130 IUQ262130 JEM262130 JOI262130 JYE262130 KIA262130 KRW262130 LBS262130 LLO262130 LVK262130 MFG262130 MPC262130 MYY262130 NIU262130 NSQ262130 OCM262130 OMI262130 OWE262130 PGA262130 PPW262130 PZS262130 QJO262130 QTK262130 RDG262130 RNC262130 RWY262130 SGU262130 SQQ262130 TAM262130 TKI262130 TUE262130 UEA262130 UNW262130 UXS262130 VHO262130 VRK262130 WBG262130 WLC262130 WUY262130 IM262132 SI262132 ACE262132 AMA262132 AVW262132 BFS262132 BPO262132 BZK262132 CJG262132 CTC262132 DCY262132 DMU262132 DWQ262132 EGM262132 EQI262132 FAE262132 FKA262132 FTW262132 GDS262132 GNO262132 GXK262132 HHG262132 HRC262132 IAY262132 IKU262132 IUQ262132 JEM262132 JOI262132 JYE262132 KIA262132 KRW262132 LBS262132 LLO262132 LVK262132 MFG262132 MPC262132 MYY262132 NIU262132 NSQ262132 OCM262132 OMI262132 OWE262132 PGA262132 PPW262132 PZS262132 QJO262132 QTK262132 RDG262132 RNC262132 RWY262132 SGU262132 SQQ262132 TAM262132 TKI262132 TUE262132 UEA262132 UNW262132 UXS262132 VHO262132 VRK262132 WBG262132 WLC262132 WUY262132 IL262134 SH262134 ACD262134 ALZ262134 AVV262134 BFR262134 BPN262134 BZJ262134 CJF262134 CTB262134 DCX262134 DMT262134 DWP262134 EGL262134 EQH262134 FAD262134 FJZ262134 FTV262134 GDR262134 GNN262134 GXJ262134 HHF262134 HRB262134 IAX262134 IKT262134 IUP262134 JEL262134 JOH262134 JYD262134 KHZ262134 KRV262134 LBR262134 LLN262134 LVJ262134 MFF262134 MPB262134 MYX262134 NIT262134 NSP262134 OCL262134 OMH262134 OWD262134 PFZ262134 PPV262134 PZR262134 QJN262134 QTJ262134 RDF262134 RNB262134 RWX262134 SGT262134 SQP262134 TAL262134 TKH262134 TUD262134 UDZ262134 UNV262134 UXR262134 VHN262134 VRJ262134 WBF262134 WLB262134 WUX262134 IL262135:IM262135 SH262135:SI262135 ACD262135:ACE262135 ALZ262135:AMA262135 AVV262135:AVW262135 BFR262135:BFS262135 BPN262135:BPO262135 BZJ262135:BZK262135 CJF262135:CJG262135 CTB262135:CTC262135 DCX262135:DCY262135 DMT262135:DMU262135 DWP262135:DWQ262135 EGL262135:EGM262135 EQH262135:EQI262135 FAD262135:FAE262135 FJZ262135:FKA262135 FTV262135:FTW262135 GDR262135:GDS262135 GNN262135:GNO262135 GXJ262135:GXK262135 HHF262135:HHG262135 HRB262135:HRC262135 IAX262135:IAY262135 IKT262135:IKU262135 IUP262135:IUQ262135 JEL262135:JEM262135 JOH262135:JOI262135 JYD262135:JYE262135 KHZ262135:KIA262135 KRV262135:KRW262135 LBR262135:LBS262135 LLN262135:LLO262135 LVJ262135:LVK262135 MFF262135:MFG262135 MPB262135:MPC262135 MYX262135:MYY262135 NIT262135:NIU262135 NSP262135:NSQ262135 OCL262135:OCM262135 OMH262135:OMI262135 OWD262135:OWE262135 PFZ262135:PGA262135 PPV262135:PPW262135 PZR262135:PZS262135 QJN262135:QJO262135 QTJ262135:QTK262135 RDF262135:RDG262135 RNB262135:RNC262135 RWX262135:RWY262135 SGT262135:SGU262135 SQP262135:SQQ262135 TAL262135:TAM262135 TKH262135:TKI262135 TUD262135:TUE262135 UDZ262135:UEA262135 UNV262135:UNW262135 UXR262135:UXS262135 VHN262135:VHO262135 VRJ262135:VRK262135 WBF262135:WBG262135 WLB262135:WLC262135 WUX262135:WUY262135 C262141 IJ262141 SF262141 ACB262141 ALX262141 AVT262141 BFP262141 BPL262141 BZH262141 CJD262141 CSZ262141 DCV262141 DMR262141 DWN262141 EGJ262141 EQF262141 FAB262141 FJX262141 FTT262141 GDP262141 GNL262141 GXH262141 HHD262141 HQZ262141 IAV262141 IKR262141 IUN262141 JEJ262141 JOF262141 JYB262141 KHX262141 KRT262141 LBP262141 LLL262141 LVH262141 MFD262141 MOZ262141 MYV262141 NIR262141 NSN262141 OCJ262141 OMF262141 OWB262141 PFX262141 PPT262141 PZP262141 QJL262141 QTH262141 RDD262141 RMZ262141 RWV262141 SGR262141 SQN262141 TAJ262141 TKF262141 TUB262141 UDX262141 UNT262141 UXP262141 VHL262141 VRH262141 WBD262141 WKZ262141 WUV262141 C262144 IJ262144 SF262144 ACB262144 ALX262144 AVT262144 BFP262144 BPL262144 BZH262144 CJD262144 CSZ262144 DCV262144 DMR262144 DWN262144 EGJ262144 EQF262144 FAB262144 FJX262144 FTT262144 GDP262144 GNL262144 GXH262144 HHD262144 HQZ262144 IAV262144 IKR262144 IUN262144 JEJ262144 JOF262144 JYB262144 KHX262144 KRT262144 LBP262144 LLL262144 LVH262144 MFD262144 MOZ262144 MYV262144 NIR262144 NSN262144 OCJ262144 OMF262144 OWB262144 PFX262144 PPT262144 PZP262144 QJL262144 QTH262144 RDD262144 RMZ262144 RWV262144 SGR262144 SQN262144 TAJ262144 TKF262144 TUB262144 UDX262144 UNT262144 UXP262144 VHL262144 VRH262144 WBD262144 WKZ262144 WUV262144 E262145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IL262153 SH262153 ACD262153 ALZ262153 AVV262153 BFR262153 BPN262153 BZJ262153 CJF262153 CTB262153 DCX262153 DMT262153 DWP262153 EGL262153 EQH262153 FAD262153 FJZ262153 FTV262153 GDR262153 GNN262153 GXJ262153 HHF262153 HRB262153 IAX262153 IKT262153 IUP262153 JEL262153 JOH262153 JYD262153 KHZ262153 KRV262153 LBR262153 LLN262153 LVJ262153 MFF262153 MPB262153 MYX262153 NIT262153 NSP262153 OCL262153 OMH262153 OWD262153 PFZ262153 PPV262153 PZR262153 QJN262153 QTJ262153 RDF262153 RNB262153 RWX262153 SGT262153 SQP262153 TAL262153 TKH262153 TUD262153 UDZ262153 UNV262153 UXR262153 VHN262153 VRJ262153 WBF262153 WLB262153 WUX262153 IL262157:IM262157 SH262157:SI262157 ACD262157:ACE262157 ALZ262157:AMA262157 AVV262157:AVW262157 BFR262157:BFS262157 BPN262157:BPO262157 BZJ262157:BZK262157 CJF262157:CJG262157 CTB262157:CTC262157 DCX262157:DCY262157 DMT262157:DMU262157 DWP262157:DWQ262157 EGL262157:EGM262157 EQH262157:EQI262157 FAD262157:FAE262157 FJZ262157:FKA262157 FTV262157:FTW262157 GDR262157:GDS262157 GNN262157:GNO262157 GXJ262157:GXK262157 HHF262157:HHG262157 HRB262157:HRC262157 IAX262157:IAY262157 IKT262157:IKU262157 IUP262157:IUQ262157 JEL262157:JEM262157 JOH262157:JOI262157 JYD262157:JYE262157 KHZ262157:KIA262157 KRV262157:KRW262157 LBR262157:LBS262157 LLN262157:LLO262157 LVJ262157:LVK262157 MFF262157:MFG262157 MPB262157:MPC262157 MYX262157:MYY262157 NIT262157:NIU262157 NSP262157:NSQ262157 OCL262157:OCM262157 OMH262157:OMI262157 OWD262157:OWE262157 PFZ262157:PGA262157 PPV262157:PPW262157 PZR262157:PZS262157 QJN262157:QJO262157 QTJ262157:QTK262157 RDF262157:RDG262157 RNB262157:RNC262157 RWX262157:RWY262157 SGT262157:SGU262157 SQP262157:SQQ262157 TAL262157:TAM262157 TKH262157:TKI262157 TUD262157:TUE262157 UDZ262157:UEA262157 UNV262157:UNW262157 UXR262157:UXS262157 VHN262157:VHO262157 VRJ262157:VRK262157 WBF262157:WBG262157 WLB262157:WLC262157 WUX262157:WUY262157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E262162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E262165 IL262165:IM262165 SH262165:SI262165 ACD262165:ACE262165 ALZ262165:AMA262165 AVV262165:AVW262165 BFR262165:BFS262165 BPN262165:BPO262165 BZJ262165:BZK262165 CJF262165:CJG262165 CTB262165:CTC262165 DCX262165:DCY262165 DMT262165:DMU262165 DWP262165:DWQ262165 EGL262165:EGM262165 EQH262165:EQI262165 FAD262165:FAE262165 FJZ262165:FKA262165 FTV262165:FTW262165 GDR262165:GDS262165 GNN262165:GNO262165 GXJ262165:GXK262165 HHF262165:HHG262165 HRB262165:HRC262165 IAX262165:IAY262165 IKT262165:IKU262165 IUP262165:IUQ262165 JEL262165:JEM262165 JOH262165:JOI262165 JYD262165:JYE262165 KHZ262165:KIA262165 KRV262165:KRW262165 LBR262165:LBS262165 LLN262165:LLO262165 LVJ262165:LVK262165 MFF262165:MFG262165 MPB262165:MPC262165 MYX262165:MYY262165 NIT262165:NIU262165 NSP262165:NSQ262165 OCL262165:OCM262165 OMH262165:OMI262165 OWD262165:OWE262165 PFZ262165:PGA262165 PPV262165:PPW262165 PZR262165:PZS262165 QJN262165:QJO262165 QTJ262165:QTK262165 RDF262165:RDG262165 RNB262165:RNC262165 RWX262165:RWY262165 SGT262165:SGU262165 SQP262165:SQQ262165 TAL262165:TAM262165 TKH262165:TKI262165 TUD262165:TUE262165 UDZ262165:UEA262165 UNV262165:UNW262165 UXR262165:UXS262165 VHN262165:VHO262165 VRJ262165:VRK262165 WBF262165:WBG262165 WLB262165:WLC262165 WUX262165:WUY262165 E262168 IL262168:IM262168 SH262168:SI262168 ACD262168:ACE262168 ALZ262168:AMA262168 AVV262168:AVW262168 BFR262168:BFS262168 BPN262168:BPO262168 BZJ262168:BZK262168 CJF262168:CJG262168 CTB262168:CTC262168 DCX262168:DCY262168 DMT262168:DMU262168 DWP262168:DWQ262168 EGL262168:EGM262168 EQH262168:EQI262168 FAD262168:FAE262168 FJZ262168:FKA262168 FTV262168:FTW262168 GDR262168:GDS262168 GNN262168:GNO262168 GXJ262168:GXK262168 HHF262168:HHG262168 HRB262168:HRC262168 IAX262168:IAY262168 IKT262168:IKU262168 IUP262168:IUQ262168 JEL262168:JEM262168 JOH262168:JOI262168 JYD262168:JYE262168 KHZ262168:KIA262168 KRV262168:KRW262168 LBR262168:LBS262168 LLN262168:LLO262168 LVJ262168:LVK262168 MFF262168:MFG262168 MPB262168:MPC262168 MYX262168:MYY262168 NIT262168:NIU262168 NSP262168:NSQ262168 OCL262168:OCM262168 OMH262168:OMI262168 OWD262168:OWE262168 PFZ262168:PGA262168 PPV262168:PPW262168 PZR262168:PZS262168 QJN262168:QJO262168 QTJ262168:QTK262168 RDF262168:RDG262168 RNB262168:RNC262168 RWX262168:RWY262168 SGT262168:SGU262168 SQP262168:SQQ262168 TAL262168:TAM262168 TKH262168:TKI262168 TUD262168:TUE262168 UDZ262168:UEA262168 UNV262168:UNW262168 UXR262168:UXS262168 VHN262168:VHO262168 VRJ262168:VRK262168 WBF262168:WBG262168 WLB262168:WLC262168 WUX262168:WUY262168 IL262170 SH262170 ACD262170 ALZ262170 AVV262170 BFR262170 BPN262170 BZJ262170 CJF262170 CTB262170 DCX262170 DMT262170 DWP262170 EGL262170 EQH262170 FAD262170 FJZ262170 FTV262170 GDR262170 GNN262170 GXJ262170 HHF262170 HRB262170 IAX262170 IKT262170 IUP262170 JEL262170 JOH262170 JYD262170 KHZ262170 KRV262170 LBR262170 LLN262170 LVJ262170 MFF262170 MPB262170 MYX262170 NIT262170 NSP262170 OCL262170 OMH262170 OWD262170 PFZ262170 PPV262170 PZR262170 QJN262170 QTJ262170 RDF262170 RNB262170 RWX262170 SGT262170 SQP262170 TAL262170 TKH262170 TUD262170 UDZ262170 UNV262170 UXR262170 VHN262170 VRJ262170 WBF262170 WLB262170 WUX262170 IL262171:IM262171 SH262171:SI262171 ACD262171:ACE262171 ALZ262171:AMA262171 AVV262171:AVW262171 BFR262171:BFS262171 BPN262171:BPO262171 BZJ262171:BZK262171 CJF262171:CJG262171 CTB262171:CTC262171 DCX262171:DCY262171 DMT262171:DMU262171 DWP262171:DWQ262171 EGL262171:EGM262171 EQH262171:EQI262171 FAD262171:FAE262171 FJZ262171:FKA262171 FTV262171:FTW262171 GDR262171:GDS262171 GNN262171:GNO262171 GXJ262171:GXK262171 HHF262171:HHG262171 HRB262171:HRC262171 IAX262171:IAY262171 IKT262171:IKU262171 IUP262171:IUQ262171 JEL262171:JEM262171 JOH262171:JOI262171 JYD262171:JYE262171 KHZ262171:KIA262171 KRV262171:KRW262171 LBR262171:LBS262171 LLN262171:LLO262171 LVJ262171:LVK262171 MFF262171:MFG262171 MPB262171:MPC262171 MYX262171:MYY262171 NIT262171:NIU262171 NSP262171:NSQ262171 OCL262171:OCM262171 OMH262171:OMI262171 OWD262171:OWE262171 PFZ262171:PGA262171 PPV262171:PPW262171 PZR262171:PZS262171 QJN262171:QJO262171 QTJ262171:QTK262171 RDF262171:RDG262171 RNB262171:RNC262171 RWX262171:RWY262171 SGT262171:SGU262171 SQP262171:SQQ262171 TAL262171:TAM262171 TKH262171:TKI262171 TUD262171:TUE262171 UDZ262171:UEA262171 UNV262171:UNW262171 UXR262171:UXS262171 VHN262171:VHO262171 VRJ262171:VRK262171 WBF262171:WBG262171 WLB262171:WLC262171 WUX262171:WUY262171 E262177 IL262177 SH262177 ACD262177 ALZ262177 AVV262177 BFR262177 BPN262177 BZJ262177 CJF262177 CTB262177 DCX262177 DMT262177 DWP262177 EGL262177 EQH262177 FAD262177 FJZ262177 FTV262177 GDR262177 GNN262177 GXJ262177 HHF262177 HRB262177 IAX262177 IKT262177 IUP262177 JEL262177 JOH262177 JYD262177 KHZ262177 KRV262177 LBR262177 LLN262177 LVJ262177 MFF262177 MPB262177 MYX262177 NIT262177 NSP262177 OCL262177 OMH262177 OWD262177 PFZ262177 PPV262177 PZR262177 QJN262177 QTJ262177 RDF262177 RNB262177 RWX262177 SGT262177 SQP262177 TAL262177 TKH262177 TUD262177 UDZ262177 UNV262177 UXR262177 VHN262177 VRJ262177 WBF262177 WLB262177 WUX262177 IL262179 SH262179 ACD262179 ALZ262179 AVV262179 BFR262179 BPN262179 BZJ262179 CJF262179 CTB262179 DCX262179 DMT262179 DWP262179 EGL262179 EQH262179 FAD262179 FJZ262179 FTV262179 GDR262179 GNN262179 GXJ262179 HHF262179 HRB262179 IAX262179 IKT262179 IUP262179 JEL262179 JOH262179 JYD262179 KHZ262179 KRV262179 LBR262179 LLN262179 LVJ262179 MFF262179 MPB262179 MYX262179 NIT262179 NSP262179 OCL262179 OMH262179 OWD262179 PFZ262179 PPV262179 PZR262179 QJN262179 QTJ262179 RDF262179 RNB262179 RWX262179 SGT262179 SQP262179 TAL262179 TKH262179 TUD262179 UDZ262179 UNV262179 UXR262179 VHN262179 VRJ262179 WBF262179 WLB262179 WUX262179 IL262180:IM262180 SH262180:SI262180 ACD262180:ACE262180 ALZ262180:AMA262180 AVV262180:AVW262180 BFR262180:BFS262180 BPN262180:BPO262180 BZJ262180:BZK262180 CJF262180:CJG262180 CTB262180:CTC262180 DCX262180:DCY262180 DMT262180:DMU262180 DWP262180:DWQ262180 EGL262180:EGM262180 EQH262180:EQI262180 FAD262180:FAE262180 FJZ262180:FKA262180 FTV262180:FTW262180 GDR262180:GDS262180 GNN262180:GNO262180 GXJ262180:GXK262180 HHF262180:HHG262180 HRB262180:HRC262180 IAX262180:IAY262180 IKT262180:IKU262180 IUP262180:IUQ262180 JEL262180:JEM262180 JOH262180:JOI262180 JYD262180:JYE262180 KHZ262180:KIA262180 KRV262180:KRW262180 LBR262180:LBS262180 LLN262180:LLO262180 LVJ262180:LVK262180 MFF262180:MFG262180 MPB262180:MPC262180 MYX262180:MYY262180 NIT262180:NIU262180 NSP262180:NSQ262180 OCL262180:OCM262180 OMH262180:OMI262180 OWD262180:OWE262180 PFZ262180:PGA262180 PPV262180:PPW262180 PZR262180:PZS262180 QJN262180:QJO262180 QTJ262180:QTK262180 RDF262180:RDG262180 RNB262180:RNC262180 RWX262180:RWY262180 SGT262180:SGU262180 SQP262180:SQQ262180 TAL262180:TAM262180 TKH262180:TKI262180 TUD262180:TUE262180 UDZ262180:UEA262180 UNV262180:UNW262180 UXR262180:UXS262180 VHN262180:VHO262180 VRJ262180:VRK262180 WBF262180:WBG262180 WLB262180:WLC262180 WUX262180:WUY262180 IL262181 SH262181 ACD262181 ALZ262181 AVV262181 BFR262181 BPN262181 BZJ262181 CJF262181 CTB262181 DCX262181 DMT262181 DWP262181 EGL262181 EQH262181 FAD262181 FJZ262181 FTV262181 GDR262181 GNN262181 GXJ262181 HHF262181 HRB262181 IAX262181 IKT262181 IUP262181 JEL262181 JOH262181 JYD262181 KHZ262181 KRV262181 LBR262181 LLN262181 LVJ262181 MFF262181 MPB262181 MYX262181 NIT262181 NSP262181 OCL262181 OMH262181 OWD262181 PFZ262181 PPV262181 PZR262181 QJN262181 QTJ262181 RDF262181 RNB262181 RWX262181 SGT262181 SQP262181 TAL262181 TKH262181 TUD262181 UDZ262181 UNV262181 UXR262181 VHN262181 VRJ262181 WBF262181 WLB262181 WUX262181 E262183 IL262183:IM262183 SH262183:SI262183 ACD262183:ACE262183 ALZ262183:AMA262183 AVV262183:AVW262183 BFR262183:BFS262183 BPN262183:BPO262183 BZJ262183:BZK262183 CJF262183:CJG262183 CTB262183:CTC262183 DCX262183:DCY262183 DMT262183:DMU262183 DWP262183:DWQ262183 EGL262183:EGM262183 EQH262183:EQI262183 FAD262183:FAE262183 FJZ262183:FKA262183 FTV262183:FTW262183 GDR262183:GDS262183 GNN262183:GNO262183 GXJ262183:GXK262183 HHF262183:HHG262183 HRB262183:HRC262183 IAX262183:IAY262183 IKT262183:IKU262183 IUP262183:IUQ262183 JEL262183:JEM262183 JOH262183:JOI262183 JYD262183:JYE262183 KHZ262183:KIA262183 KRV262183:KRW262183 LBR262183:LBS262183 LLN262183:LLO262183 LVJ262183:LVK262183 MFF262183:MFG262183 MPB262183:MPC262183 MYX262183:MYY262183 NIT262183:NIU262183 NSP262183:NSQ262183 OCL262183:OCM262183 OMH262183:OMI262183 OWD262183:OWE262183 PFZ262183:PGA262183 PPV262183:PPW262183 PZR262183:PZS262183 QJN262183:QJO262183 QTJ262183:QTK262183 RDF262183:RDG262183 RNB262183:RNC262183 RWX262183:RWY262183 SGT262183:SGU262183 SQP262183:SQQ262183 TAL262183:TAM262183 TKH262183:TKI262183 TUD262183:TUE262183 UDZ262183:UEA262183 UNV262183:UNW262183 UXR262183:UXS262183 VHN262183:VHO262183 VRJ262183:VRK262183 WBF262183:WBG262183 WLB262183:WLC262183 WUX262183:WUY262183 E262198 IL262198 SH262198 ACD262198 ALZ262198 AVV262198 BFR262198 BPN262198 BZJ262198 CJF262198 CTB262198 DCX262198 DMT262198 DWP262198 EGL262198 EQH262198 FAD262198 FJZ262198 FTV262198 GDR262198 GNN262198 GXJ262198 HHF262198 HRB262198 IAX262198 IKT262198 IUP262198 JEL262198 JOH262198 JYD262198 KHZ262198 KRV262198 LBR262198 LLN262198 LVJ262198 MFF262198 MPB262198 MYX262198 NIT262198 NSP262198 OCL262198 OMH262198 OWD262198 PFZ262198 PPV262198 PZR262198 QJN262198 QTJ262198 RDF262198 RNB262198 RWX262198 SGT262198 SQP262198 TAL262198 TKH262198 TUD262198 UDZ262198 UNV262198 UXR262198 VHN262198 VRJ262198 WBF262198 WLB262198 WUX262198 IL327642 SH327642 ACD327642 ALZ327642 AVV327642 BFR327642 BPN327642 BZJ327642 CJF327642 CTB327642 DCX327642 DMT327642 DWP327642 EGL327642 EQH327642 FAD327642 FJZ327642 FTV327642 GDR327642 GNN327642 GXJ327642 HHF327642 HRB327642 IAX327642 IKT327642 IUP327642 JEL327642 JOH327642 JYD327642 KHZ327642 KRV327642 LBR327642 LLN327642 LVJ327642 MFF327642 MPB327642 MYX327642 NIT327642 NSP327642 OCL327642 OMH327642 OWD327642 PFZ327642 PPV327642 PZR327642 QJN327642 QTJ327642 RDF327642 RNB327642 RWX327642 SGT327642 SQP327642 TAL327642 TKH327642 TUD327642 UDZ327642 UNV327642 UXR327642 VHN327642 VRJ327642 WBF327642 WLB327642 WUX327642 IM327643 SI327643 ACE327643 AMA327643 AVW327643 BFS327643 BPO327643 BZK327643 CJG327643 CTC327643 DCY327643 DMU327643 DWQ327643 EGM327643 EQI327643 FAE327643 FKA327643 FTW327643 GDS327643 GNO327643 GXK327643 HHG327643 HRC327643 IAY327643 IKU327643 IUQ327643 JEM327643 JOI327643 JYE327643 KIA327643 KRW327643 LBS327643 LLO327643 LVK327643 MFG327643 MPC327643 MYY327643 NIU327643 NSQ327643 OCM327643 OMI327643 OWE327643 PGA327643 PPW327643 PZS327643 QJO327643 QTK327643 RDG327643 RNC327643 RWY327643 SGU327643 SQQ327643 TAM327643 TKI327643 TUE327643 UEA327643 UNW327643 UXS327643 VHO327643 VRK327643 WBG327643 WLC327643 WUY327643 E327645 IL327645:IM327645 SH327645:SI327645 ACD327645:ACE327645 ALZ327645:AMA327645 AVV327645:AVW327645 BFR327645:BFS327645 BPN327645:BPO327645 BZJ327645:BZK327645 CJF327645:CJG327645 CTB327645:CTC327645 DCX327645:DCY327645 DMT327645:DMU327645 DWP327645:DWQ327645 EGL327645:EGM327645 EQH327645:EQI327645 FAD327645:FAE327645 FJZ327645:FKA327645 FTV327645:FTW327645 GDR327645:GDS327645 GNN327645:GNO327645 GXJ327645:GXK327645 HHF327645:HHG327645 HRB327645:HRC327645 IAX327645:IAY327645 IKT327645:IKU327645 IUP327645:IUQ327645 JEL327645:JEM327645 JOH327645:JOI327645 JYD327645:JYE327645 KHZ327645:KIA327645 KRV327645:KRW327645 LBR327645:LBS327645 LLN327645:LLO327645 LVJ327645:LVK327645 MFF327645:MFG327645 MPB327645:MPC327645 MYX327645:MYY327645 NIT327645:NIU327645 NSP327645:NSQ327645 OCL327645:OCM327645 OMH327645:OMI327645 OWD327645:OWE327645 PFZ327645:PGA327645 PPV327645:PPW327645 PZR327645:PZS327645 QJN327645:QJO327645 QTJ327645:QTK327645 RDF327645:RDG327645 RNB327645:RNC327645 RWX327645:RWY327645 SGT327645:SGU327645 SQP327645:SQQ327645 TAL327645:TAM327645 TKH327645:TKI327645 TUD327645:TUE327645 UDZ327645:UEA327645 UNV327645:UNW327645 UXR327645:UXS327645 VHN327645:VHO327645 VRJ327645:VRK327645 WBF327645:WBG327645 WLB327645:WLC327645 WUX327645:WUY327645 IM327648 SI327648 ACE327648 AMA327648 AVW327648 BFS327648 BPO327648 BZK327648 CJG327648 CTC327648 DCY327648 DMU327648 DWQ327648 EGM327648 EQI327648 FAE327648 FKA327648 FTW327648 GDS327648 GNO327648 GXK327648 HHG327648 HRC327648 IAY327648 IKU327648 IUQ327648 JEM327648 JOI327648 JYE327648 KIA327648 KRW327648 LBS327648 LLO327648 LVK327648 MFG327648 MPC327648 MYY327648 NIU327648 NSQ327648 OCM327648 OMI327648 OWE327648 PGA327648 PPW327648 PZS327648 QJO327648 QTK327648 RDG327648 RNC327648 RWY327648 SGU327648 SQQ327648 TAM327648 TKI327648 TUE327648 UEA327648 UNW327648 UXS327648 VHO327648 VRK327648 WBG327648 WLC327648 WUY327648 IM327651 SI327651 ACE327651 AMA327651 AVW327651 BFS327651 BPO327651 BZK327651 CJG327651 CTC327651 DCY327651 DMU327651 DWQ327651 EGM327651 EQI327651 FAE327651 FKA327651 FTW327651 GDS327651 GNO327651 GXK327651 HHG327651 HRC327651 IAY327651 IKU327651 IUQ327651 JEM327651 JOI327651 JYE327651 KIA327651 KRW327651 LBS327651 LLO327651 LVK327651 MFG327651 MPC327651 MYY327651 NIU327651 NSQ327651 OCM327651 OMI327651 OWE327651 PGA327651 PPW327651 PZS327651 QJO327651 QTK327651 RDG327651 RNC327651 RWY327651 SGU327651 SQQ327651 TAM327651 TKI327651 TUE327651 UEA327651 UNW327651 UXS327651 VHO327651 VRK327651 WBG327651 WLC327651 WUY327651 E327652 IL327652:IM327652 SH327652:SI327652 ACD327652:ACE327652 ALZ327652:AMA327652 AVV327652:AVW327652 BFR327652:BFS327652 BPN327652:BPO327652 BZJ327652:BZK327652 CJF327652:CJG327652 CTB327652:CTC327652 DCX327652:DCY327652 DMT327652:DMU327652 DWP327652:DWQ327652 EGL327652:EGM327652 EQH327652:EQI327652 FAD327652:FAE327652 FJZ327652:FKA327652 FTV327652:FTW327652 GDR327652:GDS327652 GNN327652:GNO327652 GXJ327652:GXK327652 HHF327652:HHG327652 HRB327652:HRC327652 IAX327652:IAY327652 IKT327652:IKU327652 IUP327652:IUQ327652 JEL327652:JEM327652 JOH327652:JOI327652 JYD327652:JYE327652 KHZ327652:KIA327652 KRV327652:KRW327652 LBR327652:LBS327652 LLN327652:LLO327652 LVJ327652:LVK327652 MFF327652:MFG327652 MPB327652:MPC327652 MYX327652:MYY327652 NIT327652:NIU327652 NSP327652:NSQ327652 OCL327652:OCM327652 OMH327652:OMI327652 OWD327652:OWE327652 PFZ327652:PGA327652 PPV327652:PPW327652 PZR327652:PZS327652 QJN327652:QJO327652 QTJ327652:QTK327652 RDF327652:RDG327652 RNB327652:RNC327652 RWX327652:RWY327652 SGT327652:SGU327652 SQP327652:SQQ327652 TAL327652:TAM327652 TKH327652:TKI327652 TUD327652:TUE327652 UDZ327652:UEA327652 UNV327652:UNW327652 UXR327652:UXS327652 VHN327652:VHO327652 VRJ327652:VRK327652 WBF327652:WBG327652 WLB327652:WLC327652 WUX327652:WUY327652 IM327653 SI327653 ACE327653 AMA327653 AVW327653 BFS327653 BPO327653 BZK327653 CJG327653 CTC327653 DCY327653 DMU327653 DWQ327653 EGM327653 EQI327653 FAE327653 FKA327653 FTW327653 GDS327653 GNO327653 GXK327653 HHG327653 HRC327653 IAY327653 IKU327653 IUQ327653 JEM327653 JOI327653 JYE327653 KIA327653 KRW327653 LBS327653 LLO327653 LVK327653 MFG327653 MPC327653 MYY327653 NIU327653 NSQ327653 OCM327653 OMI327653 OWE327653 PGA327653 PPW327653 PZS327653 QJO327653 QTK327653 RDG327653 RNC327653 RWY327653 SGU327653 SQQ327653 TAM327653 TKI327653 TUE327653 UEA327653 UNW327653 UXS327653 VHO327653 VRK327653 WBG327653 WLC327653 WUY327653 IL327654:IM327654 SH327654:SI327654 ACD327654:ACE327654 ALZ327654:AMA327654 AVV327654:AVW327654 BFR327654:BFS327654 BPN327654:BPO327654 BZJ327654:BZK327654 CJF327654:CJG327654 CTB327654:CTC327654 DCX327654:DCY327654 DMT327654:DMU327654 DWP327654:DWQ327654 EGL327654:EGM327654 EQH327654:EQI327654 FAD327654:FAE327654 FJZ327654:FKA327654 FTV327654:FTW327654 GDR327654:GDS327654 GNN327654:GNO327654 GXJ327654:GXK327654 HHF327654:HHG327654 HRB327654:HRC327654 IAX327654:IAY327654 IKT327654:IKU327654 IUP327654:IUQ327654 JEL327654:JEM327654 JOH327654:JOI327654 JYD327654:JYE327654 KHZ327654:KIA327654 KRV327654:KRW327654 LBR327654:LBS327654 LLN327654:LLO327654 LVJ327654:LVK327654 MFF327654:MFG327654 MPB327654:MPC327654 MYX327654:MYY327654 NIT327654:NIU327654 NSP327654:NSQ327654 OCL327654:OCM327654 OMH327654:OMI327654 OWD327654:OWE327654 PFZ327654:PGA327654 PPV327654:PPW327654 PZR327654:PZS327654 QJN327654:QJO327654 QTJ327654:QTK327654 RDF327654:RDG327654 RNB327654:RNC327654 RWX327654:RWY327654 SGT327654:SGU327654 SQP327654:SQQ327654 TAL327654:TAM327654 TKH327654:TKI327654 TUD327654:TUE327654 UDZ327654:UEA327654 UNV327654:UNW327654 UXR327654:UXS327654 VHN327654:VHO327654 VRJ327654:VRK327654 WBF327654:WBG327654 WLB327654:WLC327654 WUX327654:WUY327654 C327657 IJ327657 SF327657 ACB327657 ALX327657 AVT327657 BFP327657 BPL327657 BZH327657 CJD327657 CSZ327657 DCV327657 DMR327657 DWN327657 EGJ327657 EQF327657 FAB327657 FJX327657 FTT327657 GDP327657 GNL327657 GXH327657 HHD327657 HQZ327657 IAV327657 IKR327657 IUN327657 JEJ327657 JOF327657 JYB327657 KHX327657 KRT327657 LBP327657 LLL327657 LVH327657 MFD327657 MOZ327657 MYV327657 NIR327657 NSN327657 OCJ327657 OMF327657 OWB327657 PFX327657 PPT327657 PZP327657 QJL327657 QTH327657 RDD327657 RMZ327657 RWV327657 SGR327657 SQN327657 TAJ327657 TKF327657 TUB327657 UDX327657 UNT327657 UXP327657 VHL327657 VRH327657 WBD327657 WKZ327657 WUV327657 E327658 IL327658:IM327658 SH327658:SI327658 ACD327658:ACE327658 ALZ327658:AMA327658 AVV327658:AVW327658 BFR327658:BFS327658 BPN327658:BPO327658 BZJ327658:BZK327658 CJF327658:CJG327658 CTB327658:CTC327658 DCX327658:DCY327658 DMT327658:DMU327658 DWP327658:DWQ327658 EGL327658:EGM327658 EQH327658:EQI327658 FAD327658:FAE327658 FJZ327658:FKA327658 FTV327658:FTW327658 GDR327658:GDS327658 GNN327658:GNO327658 GXJ327658:GXK327658 HHF327658:HHG327658 HRB327658:HRC327658 IAX327658:IAY327658 IKT327658:IKU327658 IUP327658:IUQ327658 JEL327658:JEM327658 JOH327658:JOI327658 JYD327658:JYE327658 KHZ327658:KIA327658 KRV327658:KRW327658 LBR327658:LBS327658 LLN327658:LLO327658 LVJ327658:LVK327658 MFF327658:MFG327658 MPB327658:MPC327658 MYX327658:MYY327658 NIT327658:NIU327658 NSP327658:NSQ327658 OCL327658:OCM327658 OMH327658:OMI327658 OWD327658:OWE327658 PFZ327658:PGA327658 PPV327658:PPW327658 PZR327658:PZS327658 QJN327658:QJO327658 QTJ327658:QTK327658 RDF327658:RDG327658 RNB327658:RNC327658 RWX327658:RWY327658 SGT327658:SGU327658 SQP327658:SQQ327658 TAL327658:TAM327658 TKH327658:TKI327658 TUD327658:TUE327658 UDZ327658:UEA327658 UNV327658:UNW327658 UXR327658:UXS327658 VHN327658:VHO327658 VRJ327658:VRK327658 WBF327658:WBG327658 WLB327658:WLC327658 WUX327658:WUY327658 IM327666 SI327666 ACE327666 AMA327666 AVW327666 BFS327666 BPO327666 BZK327666 CJG327666 CTC327666 DCY327666 DMU327666 DWQ327666 EGM327666 EQI327666 FAE327666 FKA327666 FTW327666 GDS327666 GNO327666 GXK327666 HHG327666 HRC327666 IAY327666 IKU327666 IUQ327666 JEM327666 JOI327666 JYE327666 KIA327666 KRW327666 LBS327666 LLO327666 LVK327666 MFG327666 MPC327666 MYY327666 NIU327666 NSQ327666 OCM327666 OMI327666 OWE327666 PGA327666 PPW327666 PZS327666 QJO327666 QTK327666 RDG327666 RNC327666 RWY327666 SGU327666 SQQ327666 TAM327666 TKI327666 TUE327666 UEA327666 UNW327666 UXS327666 VHO327666 VRK327666 WBG327666 WLC327666 WUY327666 IM327668 SI327668 ACE327668 AMA327668 AVW327668 BFS327668 BPO327668 BZK327668 CJG327668 CTC327668 DCY327668 DMU327668 DWQ327668 EGM327668 EQI327668 FAE327668 FKA327668 FTW327668 GDS327668 GNO327668 GXK327668 HHG327668 HRC327668 IAY327668 IKU327668 IUQ327668 JEM327668 JOI327668 JYE327668 KIA327668 KRW327668 LBS327668 LLO327668 LVK327668 MFG327668 MPC327668 MYY327668 NIU327668 NSQ327668 OCM327668 OMI327668 OWE327668 PGA327668 PPW327668 PZS327668 QJO327668 QTK327668 RDG327668 RNC327668 RWY327668 SGU327668 SQQ327668 TAM327668 TKI327668 TUE327668 UEA327668 UNW327668 UXS327668 VHO327668 VRK327668 WBG327668 WLC327668 WUY327668 IL327670 SH327670 ACD327670 ALZ327670 AVV327670 BFR327670 BPN327670 BZJ327670 CJF327670 CTB327670 DCX327670 DMT327670 DWP327670 EGL327670 EQH327670 FAD327670 FJZ327670 FTV327670 GDR327670 GNN327670 GXJ327670 HHF327670 HRB327670 IAX327670 IKT327670 IUP327670 JEL327670 JOH327670 JYD327670 KHZ327670 KRV327670 LBR327670 LLN327670 LVJ327670 MFF327670 MPB327670 MYX327670 NIT327670 NSP327670 OCL327670 OMH327670 OWD327670 PFZ327670 PPV327670 PZR327670 QJN327670 QTJ327670 RDF327670 RNB327670 RWX327670 SGT327670 SQP327670 TAL327670 TKH327670 TUD327670 UDZ327670 UNV327670 UXR327670 VHN327670 VRJ327670 WBF327670 WLB327670 WUX327670 IL327671:IM327671 SH327671:SI327671 ACD327671:ACE327671 ALZ327671:AMA327671 AVV327671:AVW327671 BFR327671:BFS327671 BPN327671:BPO327671 BZJ327671:BZK327671 CJF327671:CJG327671 CTB327671:CTC327671 DCX327671:DCY327671 DMT327671:DMU327671 DWP327671:DWQ327671 EGL327671:EGM327671 EQH327671:EQI327671 FAD327671:FAE327671 FJZ327671:FKA327671 FTV327671:FTW327671 GDR327671:GDS327671 GNN327671:GNO327671 GXJ327671:GXK327671 HHF327671:HHG327671 HRB327671:HRC327671 IAX327671:IAY327671 IKT327671:IKU327671 IUP327671:IUQ327671 JEL327671:JEM327671 JOH327671:JOI327671 JYD327671:JYE327671 KHZ327671:KIA327671 KRV327671:KRW327671 LBR327671:LBS327671 LLN327671:LLO327671 LVJ327671:LVK327671 MFF327671:MFG327671 MPB327671:MPC327671 MYX327671:MYY327671 NIT327671:NIU327671 NSP327671:NSQ327671 OCL327671:OCM327671 OMH327671:OMI327671 OWD327671:OWE327671 PFZ327671:PGA327671 PPV327671:PPW327671 PZR327671:PZS327671 QJN327671:QJO327671 QTJ327671:QTK327671 RDF327671:RDG327671 RNB327671:RNC327671 RWX327671:RWY327671 SGT327671:SGU327671 SQP327671:SQQ327671 TAL327671:TAM327671 TKH327671:TKI327671 TUD327671:TUE327671 UDZ327671:UEA327671 UNV327671:UNW327671 UXR327671:UXS327671 VHN327671:VHO327671 VRJ327671:VRK327671 WBF327671:WBG327671 WLB327671:WLC327671 WUX327671:WUY327671 C327677 IJ327677 SF327677 ACB327677 ALX327677 AVT327677 BFP327677 BPL327677 BZH327677 CJD327677 CSZ327677 DCV327677 DMR327677 DWN327677 EGJ327677 EQF327677 FAB327677 FJX327677 FTT327677 GDP327677 GNL327677 GXH327677 HHD327677 HQZ327677 IAV327677 IKR327677 IUN327677 JEJ327677 JOF327677 JYB327677 KHX327677 KRT327677 LBP327677 LLL327677 LVH327677 MFD327677 MOZ327677 MYV327677 NIR327677 NSN327677 OCJ327677 OMF327677 OWB327677 PFX327677 PPT327677 PZP327677 QJL327677 QTH327677 RDD327677 RMZ327677 RWV327677 SGR327677 SQN327677 TAJ327677 TKF327677 TUB327677 UDX327677 UNT327677 UXP327677 VHL327677 VRH327677 WBD327677 WKZ327677 WUV327677 C327680 IJ327680 SF327680 ACB327680 ALX327680 AVT327680 BFP327680 BPL327680 BZH327680 CJD327680 CSZ327680 DCV327680 DMR327680 DWN327680 EGJ327680 EQF327680 FAB327680 FJX327680 FTT327680 GDP327680 GNL327680 GXH327680 HHD327680 HQZ327680 IAV327680 IKR327680 IUN327680 JEJ327680 JOF327680 JYB327680 KHX327680 KRT327680 LBP327680 LLL327680 LVH327680 MFD327680 MOZ327680 MYV327680 NIR327680 NSN327680 OCJ327680 OMF327680 OWB327680 PFX327680 PPT327680 PZP327680 QJL327680 QTH327680 RDD327680 RMZ327680 RWV327680 SGR327680 SQN327680 TAJ327680 TKF327680 TUB327680 UDX327680 UNT327680 UXP327680 VHL327680 VRH327680 WBD327680 WKZ327680 WUV327680 E327681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IL327689 SH327689 ACD327689 ALZ327689 AVV327689 BFR327689 BPN327689 BZJ327689 CJF327689 CTB327689 DCX327689 DMT327689 DWP327689 EGL327689 EQH327689 FAD327689 FJZ327689 FTV327689 GDR327689 GNN327689 GXJ327689 HHF327689 HRB327689 IAX327689 IKT327689 IUP327689 JEL327689 JOH327689 JYD327689 KHZ327689 KRV327689 LBR327689 LLN327689 LVJ327689 MFF327689 MPB327689 MYX327689 NIT327689 NSP327689 OCL327689 OMH327689 OWD327689 PFZ327689 PPV327689 PZR327689 QJN327689 QTJ327689 RDF327689 RNB327689 RWX327689 SGT327689 SQP327689 TAL327689 TKH327689 TUD327689 UDZ327689 UNV327689 UXR327689 VHN327689 VRJ327689 WBF327689 WLB327689 WUX327689 IL327693:IM327693 SH327693:SI327693 ACD327693:ACE327693 ALZ327693:AMA327693 AVV327693:AVW327693 BFR327693:BFS327693 BPN327693:BPO327693 BZJ327693:BZK327693 CJF327693:CJG327693 CTB327693:CTC327693 DCX327693:DCY327693 DMT327693:DMU327693 DWP327693:DWQ327693 EGL327693:EGM327693 EQH327693:EQI327693 FAD327693:FAE327693 FJZ327693:FKA327693 FTV327693:FTW327693 GDR327693:GDS327693 GNN327693:GNO327693 GXJ327693:GXK327693 HHF327693:HHG327693 HRB327693:HRC327693 IAX327693:IAY327693 IKT327693:IKU327693 IUP327693:IUQ327693 JEL327693:JEM327693 JOH327693:JOI327693 JYD327693:JYE327693 KHZ327693:KIA327693 KRV327693:KRW327693 LBR327693:LBS327693 LLN327693:LLO327693 LVJ327693:LVK327693 MFF327693:MFG327693 MPB327693:MPC327693 MYX327693:MYY327693 NIT327693:NIU327693 NSP327693:NSQ327693 OCL327693:OCM327693 OMH327693:OMI327693 OWD327693:OWE327693 PFZ327693:PGA327693 PPV327693:PPW327693 PZR327693:PZS327693 QJN327693:QJO327693 QTJ327693:QTK327693 RDF327693:RDG327693 RNB327693:RNC327693 RWX327693:RWY327693 SGT327693:SGU327693 SQP327693:SQQ327693 TAL327693:TAM327693 TKH327693:TKI327693 TUD327693:TUE327693 UDZ327693:UEA327693 UNV327693:UNW327693 UXR327693:UXS327693 VHN327693:VHO327693 VRJ327693:VRK327693 WBF327693:WBG327693 WLB327693:WLC327693 WUX327693:WUY327693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E327698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E327701 IL327701:IM327701 SH327701:SI327701 ACD327701:ACE327701 ALZ327701:AMA327701 AVV327701:AVW327701 BFR327701:BFS327701 BPN327701:BPO327701 BZJ327701:BZK327701 CJF327701:CJG327701 CTB327701:CTC327701 DCX327701:DCY327701 DMT327701:DMU327701 DWP327701:DWQ327701 EGL327701:EGM327701 EQH327701:EQI327701 FAD327701:FAE327701 FJZ327701:FKA327701 FTV327701:FTW327701 GDR327701:GDS327701 GNN327701:GNO327701 GXJ327701:GXK327701 HHF327701:HHG327701 HRB327701:HRC327701 IAX327701:IAY327701 IKT327701:IKU327701 IUP327701:IUQ327701 JEL327701:JEM327701 JOH327701:JOI327701 JYD327701:JYE327701 KHZ327701:KIA327701 KRV327701:KRW327701 LBR327701:LBS327701 LLN327701:LLO327701 LVJ327701:LVK327701 MFF327701:MFG327701 MPB327701:MPC327701 MYX327701:MYY327701 NIT327701:NIU327701 NSP327701:NSQ327701 OCL327701:OCM327701 OMH327701:OMI327701 OWD327701:OWE327701 PFZ327701:PGA327701 PPV327701:PPW327701 PZR327701:PZS327701 QJN327701:QJO327701 QTJ327701:QTK327701 RDF327701:RDG327701 RNB327701:RNC327701 RWX327701:RWY327701 SGT327701:SGU327701 SQP327701:SQQ327701 TAL327701:TAM327701 TKH327701:TKI327701 TUD327701:TUE327701 UDZ327701:UEA327701 UNV327701:UNW327701 UXR327701:UXS327701 VHN327701:VHO327701 VRJ327701:VRK327701 WBF327701:WBG327701 WLB327701:WLC327701 WUX327701:WUY327701 E327704 IL327704:IM327704 SH327704:SI327704 ACD327704:ACE327704 ALZ327704:AMA327704 AVV327704:AVW327704 BFR327704:BFS327704 BPN327704:BPO327704 BZJ327704:BZK327704 CJF327704:CJG327704 CTB327704:CTC327704 DCX327704:DCY327704 DMT327704:DMU327704 DWP327704:DWQ327704 EGL327704:EGM327704 EQH327704:EQI327704 FAD327704:FAE327704 FJZ327704:FKA327704 FTV327704:FTW327704 GDR327704:GDS327704 GNN327704:GNO327704 GXJ327704:GXK327704 HHF327704:HHG327704 HRB327704:HRC327704 IAX327704:IAY327704 IKT327704:IKU327704 IUP327704:IUQ327704 JEL327704:JEM327704 JOH327704:JOI327704 JYD327704:JYE327704 KHZ327704:KIA327704 KRV327704:KRW327704 LBR327704:LBS327704 LLN327704:LLO327704 LVJ327704:LVK327704 MFF327704:MFG327704 MPB327704:MPC327704 MYX327704:MYY327704 NIT327704:NIU327704 NSP327704:NSQ327704 OCL327704:OCM327704 OMH327704:OMI327704 OWD327704:OWE327704 PFZ327704:PGA327704 PPV327704:PPW327704 PZR327704:PZS327704 QJN327704:QJO327704 QTJ327704:QTK327704 RDF327704:RDG327704 RNB327704:RNC327704 RWX327704:RWY327704 SGT327704:SGU327704 SQP327704:SQQ327704 TAL327704:TAM327704 TKH327704:TKI327704 TUD327704:TUE327704 UDZ327704:UEA327704 UNV327704:UNW327704 UXR327704:UXS327704 VHN327704:VHO327704 VRJ327704:VRK327704 WBF327704:WBG327704 WLB327704:WLC327704 WUX327704:WUY327704 IL327706 SH327706 ACD327706 ALZ327706 AVV327706 BFR327706 BPN327706 BZJ327706 CJF327706 CTB327706 DCX327706 DMT327706 DWP327706 EGL327706 EQH327706 FAD327706 FJZ327706 FTV327706 GDR327706 GNN327706 GXJ327706 HHF327706 HRB327706 IAX327706 IKT327706 IUP327706 JEL327706 JOH327706 JYD327706 KHZ327706 KRV327706 LBR327706 LLN327706 LVJ327706 MFF327706 MPB327706 MYX327706 NIT327706 NSP327706 OCL327706 OMH327706 OWD327706 PFZ327706 PPV327706 PZR327706 QJN327706 QTJ327706 RDF327706 RNB327706 RWX327706 SGT327706 SQP327706 TAL327706 TKH327706 TUD327706 UDZ327706 UNV327706 UXR327706 VHN327706 VRJ327706 WBF327706 WLB327706 WUX327706 IL327707:IM327707 SH327707:SI327707 ACD327707:ACE327707 ALZ327707:AMA327707 AVV327707:AVW327707 BFR327707:BFS327707 BPN327707:BPO327707 BZJ327707:BZK327707 CJF327707:CJG327707 CTB327707:CTC327707 DCX327707:DCY327707 DMT327707:DMU327707 DWP327707:DWQ327707 EGL327707:EGM327707 EQH327707:EQI327707 FAD327707:FAE327707 FJZ327707:FKA327707 FTV327707:FTW327707 GDR327707:GDS327707 GNN327707:GNO327707 GXJ327707:GXK327707 HHF327707:HHG327707 HRB327707:HRC327707 IAX327707:IAY327707 IKT327707:IKU327707 IUP327707:IUQ327707 JEL327707:JEM327707 JOH327707:JOI327707 JYD327707:JYE327707 KHZ327707:KIA327707 KRV327707:KRW327707 LBR327707:LBS327707 LLN327707:LLO327707 LVJ327707:LVK327707 MFF327707:MFG327707 MPB327707:MPC327707 MYX327707:MYY327707 NIT327707:NIU327707 NSP327707:NSQ327707 OCL327707:OCM327707 OMH327707:OMI327707 OWD327707:OWE327707 PFZ327707:PGA327707 PPV327707:PPW327707 PZR327707:PZS327707 QJN327707:QJO327707 QTJ327707:QTK327707 RDF327707:RDG327707 RNB327707:RNC327707 RWX327707:RWY327707 SGT327707:SGU327707 SQP327707:SQQ327707 TAL327707:TAM327707 TKH327707:TKI327707 TUD327707:TUE327707 UDZ327707:UEA327707 UNV327707:UNW327707 UXR327707:UXS327707 VHN327707:VHO327707 VRJ327707:VRK327707 WBF327707:WBG327707 WLB327707:WLC327707 WUX327707:WUY327707 E327713 IL327713 SH327713 ACD327713 ALZ327713 AVV327713 BFR327713 BPN327713 BZJ327713 CJF327713 CTB327713 DCX327713 DMT327713 DWP327713 EGL327713 EQH327713 FAD327713 FJZ327713 FTV327713 GDR327713 GNN327713 GXJ327713 HHF327713 HRB327713 IAX327713 IKT327713 IUP327713 JEL327713 JOH327713 JYD327713 KHZ327713 KRV327713 LBR327713 LLN327713 LVJ327713 MFF327713 MPB327713 MYX327713 NIT327713 NSP327713 OCL327713 OMH327713 OWD327713 PFZ327713 PPV327713 PZR327713 QJN327713 QTJ327713 RDF327713 RNB327713 RWX327713 SGT327713 SQP327713 TAL327713 TKH327713 TUD327713 UDZ327713 UNV327713 UXR327713 VHN327713 VRJ327713 WBF327713 WLB327713 WUX327713 IL327715 SH327715 ACD327715 ALZ327715 AVV327715 BFR327715 BPN327715 BZJ327715 CJF327715 CTB327715 DCX327715 DMT327715 DWP327715 EGL327715 EQH327715 FAD327715 FJZ327715 FTV327715 GDR327715 GNN327715 GXJ327715 HHF327715 HRB327715 IAX327715 IKT327715 IUP327715 JEL327715 JOH327715 JYD327715 KHZ327715 KRV327715 LBR327715 LLN327715 LVJ327715 MFF327715 MPB327715 MYX327715 NIT327715 NSP327715 OCL327715 OMH327715 OWD327715 PFZ327715 PPV327715 PZR327715 QJN327715 QTJ327715 RDF327715 RNB327715 RWX327715 SGT327715 SQP327715 TAL327715 TKH327715 TUD327715 UDZ327715 UNV327715 UXR327715 VHN327715 VRJ327715 WBF327715 WLB327715 WUX327715 IL327716:IM327716 SH327716:SI327716 ACD327716:ACE327716 ALZ327716:AMA327716 AVV327716:AVW327716 BFR327716:BFS327716 BPN327716:BPO327716 BZJ327716:BZK327716 CJF327716:CJG327716 CTB327716:CTC327716 DCX327716:DCY327716 DMT327716:DMU327716 DWP327716:DWQ327716 EGL327716:EGM327716 EQH327716:EQI327716 FAD327716:FAE327716 FJZ327716:FKA327716 FTV327716:FTW327716 GDR327716:GDS327716 GNN327716:GNO327716 GXJ327716:GXK327716 HHF327716:HHG327716 HRB327716:HRC327716 IAX327716:IAY327716 IKT327716:IKU327716 IUP327716:IUQ327716 JEL327716:JEM327716 JOH327716:JOI327716 JYD327716:JYE327716 KHZ327716:KIA327716 KRV327716:KRW327716 LBR327716:LBS327716 LLN327716:LLO327716 LVJ327716:LVK327716 MFF327716:MFG327716 MPB327716:MPC327716 MYX327716:MYY327716 NIT327716:NIU327716 NSP327716:NSQ327716 OCL327716:OCM327716 OMH327716:OMI327716 OWD327716:OWE327716 PFZ327716:PGA327716 PPV327716:PPW327716 PZR327716:PZS327716 QJN327716:QJO327716 QTJ327716:QTK327716 RDF327716:RDG327716 RNB327716:RNC327716 RWX327716:RWY327716 SGT327716:SGU327716 SQP327716:SQQ327716 TAL327716:TAM327716 TKH327716:TKI327716 TUD327716:TUE327716 UDZ327716:UEA327716 UNV327716:UNW327716 UXR327716:UXS327716 VHN327716:VHO327716 VRJ327716:VRK327716 WBF327716:WBG327716 WLB327716:WLC327716 WUX327716:WUY327716 IL327717 SH327717 ACD327717 ALZ327717 AVV327717 BFR327717 BPN327717 BZJ327717 CJF327717 CTB327717 DCX327717 DMT327717 DWP327717 EGL327717 EQH327717 FAD327717 FJZ327717 FTV327717 GDR327717 GNN327717 GXJ327717 HHF327717 HRB327717 IAX327717 IKT327717 IUP327717 JEL327717 JOH327717 JYD327717 KHZ327717 KRV327717 LBR327717 LLN327717 LVJ327717 MFF327717 MPB327717 MYX327717 NIT327717 NSP327717 OCL327717 OMH327717 OWD327717 PFZ327717 PPV327717 PZR327717 QJN327717 QTJ327717 RDF327717 RNB327717 RWX327717 SGT327717 SQP327717 TAL327717 TKH327717 TUD327717 UDZ327717 UNV327717 UXR327717 VHN327717 VRJ327717 WBF327717 WLB327717 WUX327717 E327719 IL327719:IM327719 SH327719:SI327719 ACD327719:ACE327719 ALZ327719:AMA327719 AVV327719:AVW327719 BFR327719:BFS327719 BPN327719:BPO327719 BZJ327719:BZK327719 CJF327719:CJG327719 CTB327719:CTC327719 DCX327719:DCY327719 DMT327719:DMU327719 DWP327719:DWQ327719 EGL327719:EGM327719 EQH327719:EQI327719 FAD327719:FAE327719 FJZ327719:FKA327719 FTV327719:FTW327719 GDR327719:GDS327719 GNN327719:GNO327719 GXJ327719:GXK327719 HHF327719:HHG327719 HRB327719:HRC327719 IAX327719:IAY327719 IKT327719:IKU327719 IUP327719:IUQ327719 JEL327719:JEM327719 JOH327719:JOI327719 JYD327719:JYE327719 KHZ327719:KIA327719 KRV327719:KRW327719 LBR327719:LBS327719 LLN327719:LLO327719 LVJ327719:LVK327719 MFF327719:MFG327719 MPB327719:MPC327719 MYX327719:MYY327719 NIT327719:NIU327719 NSP327719:NSQ327719 OCL327719:OCM327719 OMH327719:OMI327719 OWD327719:OWE327719 PFZ327719:PGA327719 PPV327719:PPW327719 PZR327719:PZS327719 QJN327719:QJO327719 QTJ327719:QTK327719 RDF327719:RDG327719 RNB327719:RNC327719 RWX327719:RWY327719 SGT327719:SGU327719 SQP327719:SQQ327719 TAL327719:TAM327719 TKH327719:TKI327719 TUD327719:TUE327719 UDZ327719:UEA327719 UNV327719:UNW327719 UXR327719:UXS327719 VHN327719:VHO327719 VRJ327719:VRK327719 WBF327719:WBG327719 WLB327719:WLC327719 WUX327719:WUY327719 E327734 IL327734 SH327734 ACD327734 ALZ327734 AVV327734 BFR327734 BPN327734 BZJ327734 CJF327734 CTB327734 DCX327734 DMT327734 DWP327734 EGL327734 EQH327734 FAD327734 FJZ327734 FTV327734 GDR327734 GNN327734 GXJ327734 HHF327734 HRB327734 IAX327734 IKT327734 IUP327734 JEL327734 JOH327734 JYD327734 KHZ327734 KRV327734 LBR327734 LLN327734 LVJ327734 MFF327734 MPB327734 MYX327734 NIT327734 NSP327734 OCL327734 OMH327734 OWD327734 PFZ327734 PPV327734 PZR327734 QJN327734 QTJ327734 RDF327734 RNB327734 RWX327734 SGT327734 SQP327734 TAL327734 TKH327734 TUD327734 UDZ327734 UNV327734 UXR327734 VHN327734 VRJ327734 WBF327734 WLB327734 WUX327734 IL393178 SH393178 ACD393178 ALZ393178 AVV393178 BFR393178 BPN393178 BZJ393178 CJF393178 CTB393178 DCX393178 DMT393178 DWP393178 EGL393178 EQH393178 FAD393178 FJZ393178 FTV393178 GDR393178 GNN393178 GXJ393178 HHF393178 HRB393178 IAX393178 IKT393178 IUP393178 JEL393178 JOH393178 JYD393178 KHZ393178 KRV393178 LBR393178 LLN393178 LVJ393178 MFF393178 MPB393178 MYX393178 NIT393178 NSP393178 OCL393178 OMH393178 OWD393178 PFZ393178 PPV393178 PZR393178 QJN393178 QTJ393178 RDF393178 RNB393178 RWX393178 SGT393178 SQP393178 TAL393178 TKH393178 TUD393178 UDZ393178 UNV393178 UXR393178 VHN393178 VRJ393178 WBF393178 WLB393178 WUX393178 IM393179 SI393179 ACE393179 AMA393179 AVW393179 BFS393179 BPO393179 BZK393179 CJG393179 CTC393179 DCY393179 DMU393179 DWQ393179 EGM393179 EQI393179 FAE393179 FKA393179 FTW393179 GDS393179 GNO393179 GXK393179 HHG393179 HRC393179 IAY393179 IKU393179 IUQ393179 JEM393179 JOI393179 JYE393179 KIA393179 KRW393179 LBS393179 LLO393179 LVK393179 MFG393179 MPC393179 MYY393179 NIU393179 NSQ393179 OCM393179 OMI393179 OWE393179 PGA393179 PPW393179 PZS393179 QJO393179 QTK393179 RDG393179 RNC393179 RWY393179 SGU393179 SQQ393179 TAM393179 TKI393179 TUE393179 UEA393179 UNW393179 UXS393179 VHO393179 VRK393179 WBG393179 WLC393179 WUY393179 E393181 IL393181:IM393181 SH393181:SI393181 ACD393181:ACE393181 ALZ393181:AMA393181 AVV393181:AVW393181 BFR393181:BFS393181 BPN393181:BPO393181 BZJ393181:BZK393181 CJF393181:CJG393181 CTB393181:CTC393181 DCX393181:DCY393181 DMT393181:DMU393181 DWP393181:DWQ393181 EGL393181:EGM393181 EQH393181:EQI393181 FAD393181:FAE393181 FJZ393181:FKA393181 FTV393181:FTW393181 GDR393181:GDS393181 GNN393181:GNO393181 GXJ393181:GXK393181 HHF393181:HHG393181 HRB393181:HRC393181 IAX393181:IAY393181 IKT393181:IKU393181 IUP393181:IUQ393181 JEL393181:JEM393181 JOH393181:JOI393181 JYD393181:JYE393181 KHZ393181:KIA393181 KRV393181:KRW393181 LBR393181:LBS393181 LLN393181:LLO393181 LVJ393181:LVK393181 MFF393181:MFG393181 MPB393181:MPC393181 MYX393181:MYY393181 NIT393181:NIU393181 NSP393181:NSQ393181 OCL393181:OCM393181 OMH393181:OMI393181 OWD393181:OWE393181 PFZ393181:PGA393181 PPV393181:PPW393181 PZR393181:PZS393181 QJN393181:QJO393181 QTJ393181:QTK393181 RDF393181:RDG393181 RNB393181:RNC393181 RWX393181:RWY393181 SGT393181:SGU393181 SQP393181:SQQ393181 TAL393181:TAM393181 TKH393181:TKI393181 TUD393181:TUE393181 UDZ393181:UEA393181 UNV393181:UNW393181 UXR393181:UXS393181 VHN393181:VHO393181 VRJ393181:VRK393181 WBF393181:WBG393181 WLB393181:WLC393181 WUX393181:WUY393181 IM393184 SI393184 ACE393184 AMA393184 AVW393184 BFS393184 BPO393184 BZK393184 CJG393184 CTC393184 DCY393184 DMU393184 DWQ393184 EGM393184 EQI393184 FAE393184 FKA393184 FTW393184 GDS393184 GNO393184 GXK393184 HHG393184 HRC393184 IAY393184 IKU393184 IUQ393184 JEM393184 JOI393184 JYE393184 KIA393184 KRW393184 LBS393184 LLO393184 LVK393184 MFG393184 MPC393184 MYY393184 NIU393184 NSQ393184 OCM393184 OMI393184 OWE393184 PGA393184 PPW393184 PZS393184 QJO393184 QTK393184 RDG393184 RNC393184 RWY393184 SGU393184 SQQ393184 TAM393184 TKI393184 TUE393184 UEA393184 UNW393184 UXS393184 VHO393184 VRK393184 WBG393184 WLC393184 WUY393184 IM393187 SI393187 ACE393187 AMA393187 AVW393187 BFS393187 BPO393187 BZK393187 CJG393187 CTC393187 DCY393187 DMU393187 DWQ393187 EGM393187 EQI393187 FAE393187 FKA393187 FTW393187 GDS393187 GNO393187 GXK393187 HHG393187 HRC393187 IAY393187 IKU393187 IUQ393187 JEM393187 JOI393187 JYE393187 KIA393187 KRW393187 LBS393187 LLO393187 LVK393187 MFG393187 MPC393187 MYY393187 NIU393187 NSQ393187 OCM393187 OMI393187 OWE393187 PGA393187 PPW393187 PZS393187 QJO393187 QTK393187 RDG393187 RNC393187 RWY393187 SGU393187 SQQ393187 TAM393187 TKI393187 TUE393187 UEA393187 UNW393187 UXS393187 VHO393187 VRK393187 WBG393187 WLC393187 WUY393187 E393188 IL393188:IM393188 SH393188:SI393188 ACD393188:ACE393188 ALZ393188:AMA393188 AVV393188:AVW393188 BFR393188:BFS393188 BPN393188:BPO393188 BZJ393188:BZK393188 CJF393188:CJG393188 CTB393188:CTC393188 DCX393188:DCY393188 DMT393188:DMU393188 DWP393188:DWQ393188 EGL393188:EGM393188 EQH393188:EQI393188 FAD393188:FAE393188 FJZ393188:FKA393188 FTV393188:FTW393188 GDR393188:GDS393188 GNN393188:GNO393188 GXJ393188:GXK393188 HHF393188:HHG393188 HRB393188:HRC393188 IAX393188:IAY393188 IKT393188:IKU393188 IUP393188:IUQ393188 JEL393188:JEM393188 JOH393188:JOI393188 JYD393188:JYE393188 KHZ393188:KIA393188 KRV393188:KRW393188 LBR393188:LBS393188 LLN393188:LLO393188 LVJ393188:LVK393188 MFF393188:MFG393188 MPB393188:MPC393188 MYX393188:MYY393188 NIT393188:NIU393188 NSP393188:NSQ393188 OCL393188:OCM393188 OMH393188:OMI393188 OWD393188:OWE393188 PFZ393188:PGA393188 PPV393188:PPW393188 PZR393188:PZS393188 QJN393188:QJO393188 QTJ393188:QTK393188 RDF393188:RDG393188 RNB393188:RNC393188 RWX393188:RWY393188 SGT393188:SGU393188 SQP393188:SQQ393188 TAL393188:TAM393188 TKH393188:TKI393188 TUD393188:TUE393188 UDZ393188:UEA393188 UNV393188:UNW393188 UXR393188:UXS393188 VHN393188:VHO393188 VRJ393188:VRK393188 WBF393188:WBG393188 WLB393188:WLC393188 WUX393188:WUY393188 IM393189 SI393189 ACE393189 AMA393189 AVW393189 BFS393189 BPO393189 BZK393189 CJG393189 CTC393189 DCY393189 DMU393189 DWQ393189 EGM393189 EQI393189 FAE393189 FKA393189 FTW393189 GDS393189 GNO393189 GXK393189 HHG393189 HRC393189 IAY393189 IKU393189 IUQ393189 JEM393189 JOI393189 JYE393189 KIA393189 KRW393189 LBS393189 LLO393189 LVK393189 MFG393189 MPC393189 MYY393189 NIU393189 NSQ393189 OCM393189 OMI393189 OWE393189 PGA393189 PPW393189 PZS393189 QJO393189 QTK393189 RDG393189 RNC393189 RWY393189 SGU393189 SQQ393189 TAM393189 TKI393189 TUE393189 UEA393189 UNW393189 UXS393189 VHO393189 VRK393189 WBG393189 WLC393189 WUY393189 IL393190:IM393190 SH393190:SI393190 ACD393190:ACE393190 ALZ393190:AMA393190 AVV393190:AVW393190 BFR393190:BFS393190 BPN393190:BPO393190 BZJ393190:BZK393190 CJF393190:CJG393190 CTB393190:CTC393190 DCX393190:DCY393190 DMT393190:DMU393190 DWP393190:DWQ393190 EGL393190:EGM393190 EQH393190:EQI393190 FAD393190:FAE393190 FJZ393190:FKA393190 FTV393190:FTW393190 GDR393190:GDS393190 GNN393190:GNO393190 GXJ393190:GXK393190 HHF393190:HHG393190 HRB393190:HRC393190 IAX393190:IAY393190 IKT393190:IKU393190 IUP393190:IUQ393190 JEL393190:JEM393190 JOH393190:JOI393190 JYD393190:JYE393190 KHZ393190:KIA393190 KRV393190:KRW393190 LBR393190:LBS393190 LLN393190:LLO393190 LVJ393190:LVK393190 MFF393190:MFG393190 MPB393190:MPC393190 MYX393190:MYY393190 NIT393190:NIU393190 NSP393190:NSQ393190 OCL393190:OCM393190 OMH393190:OMI393190 OWD393190:OWE393190 PFZ393190:PGA393190 PPV393190:PPW393190 PZR393190:PZS393190 QJN393190:QJO393190 QTJ393190:QTK393190 RDF393190:RDG393190 RNB393190:RNC393190 RWX393190:RWY393190 SGT393190:SGU393190 SQP393190:SQQ393190 TAL393190:TAM393190 TKH393190:TKI393190 TUD393190:TUE393190 UDZ393190:UEA393190 UNV393190:UNW393190 UXR393190:UXS393190 VHN393190:VHO393190 VRJ393190:VRK393190 WBF393190:WBG393190 WLB393190:WLC393190 WUX393190:WUY393190 C393193 IJ393193 SF393193 ACB393193 ALX393193 AVT393193 BFP393193 BPL393193 BZH393193 CJD393193 CSZ393193 DCV393193 DMR393193 DWN393193 EGJ393193 EQF393193 FAB393193 FJX393193 FTT393193 GDP393193 GNL393193 GXH393193 HHD393193 HQZ393193 IAV393193 IKR393193 IUN393193 JEJ393193 JOF393193 JYB393193 KHX393193 KRT393193 LBP393193 LLL393193 LVH393193 MFD393193 MOZ393193 MYV393193 NIR393193 NSN393193 OCJ393193 OMF393193 OWB393193 PFX393193 PPT393193 PZP393193 QJL393193 QTH393193 RDD393193 RMZ393193 RWV393193 SGR393193 SQN393193 TAJ393193 TKF393193 TUB393193 UDX393193 UNT393193 UXP393193 VHL393193 VRH393193 WBD393193 WKZ393193 WUV393193 E393194 IL393194:IM393194 SH393194:SI393194 ACD393194:ACE393194 ALZ393194:AMA393194 AVV393194:AVW393194 BFR393194:BFS393194 BPN393194:BPO393194 BZJ393194:BZK393194 CJF393194:CJG393194 CTB393194:CTC393194 DCX393194:DCY393194 DMT393194:DMU393194 DWP393194:DWQ393194 EGL393194:EGM393194 EQH393194:EQI393194 FAD393194:FAE393194 FJZ393194:FKA393194 FTV393194:FTW393194 GDR393194:GDS393194 GNN393194:GNO393194 GXJ393194:GXK393194 HHF393194:HHG393194 HRB393194:HRC393194 IAX393194:IAY393194 IKT393194:IKU393194 IUP393194:IUQ393194 JEL393194:JEM393194 JOH393194:JOI393194 JYD393194:JYE393194 KHZ393194:KIA393194 KRV393194:KRW393194 LBR393194:LBS393194 LLN393194:LLO393194 LVJ393194:LVK393194 MFF393194:MFG393194 MPB393194:MPC393194 MYX393194:MYY393194 NIT393194:NIU393194 NSP393194:NSQ393194 OCL393194:OCM393194 OMH393194:OMI393194 OWD393194:OWE393194 PFZ393194:PGA393194 PPV393194:PPW393194 PZR393194:PZS393194 QJN393194:QJO393194 QTJ393194:QTK393194 RDF393194:RDG393194 RNB393194:RNC393194 RWX393194:RWY393194 SGT393194:SGU393194 SQP393194:SQQ393194 TAL393194:TAM393194 TKH393194:TKI393194 TUD393194:TUE393194 UDZ393194:UEA393194 UNV393194:UNW393194 UXR393194:UXS393194 VHN393194:VHO393194 VRJ393194:VRK393194 WBF393194:WBG393194 WLB393194:WLC393194 WUX393194:WUY393194 IM393202 SI393202 ACE393202 AMA393202 AVW393202 BFS393202 BPO393202 BZK393202 CJG393202 CTC393202 DCY393202 DMU393202 DWQ393202 EGM393202 EQI393202 FAE393202 FKA393202 FTW393202 GDS393202 GNO393202 GXK393202 HHG393202 HRC393202 IAY393202 IKU393202 IUQ393202 JEM393202 JOI393202 JYE393202 KIA393202 KRW393202 LBS393202 LLO393202 LVK393202 MFG393202 MPC393202 MYY393202 NIU393202 NSQ393202 OCM393202 OMI393202 OWE393202 PGA393202 PPW393202 PZS393202 QJO393202 QTK393202 RDG393202 RNC393202 RWY393202 SGU393202 SQQ393202 TAM393202 TKI393202 TUE393202 UEA393202 UNW393202 UXS393202 VHO393202 VRK393202 WBG393202 WLC393202 WUY393202 IM393204 SI393204 ACE393204 AMA393204 AVW393204 BFS393204 BPO393204 BZK393204 CJG393204 CTC393204 DCY393204 DMU393204 DWQ393204 EGM393204 EQI393204 FAE393204 FKA393204 FTW393204 GDS393204 GNO393204 GXK393204 HHG393204 HRC393204 IAY393204 IKU393204 IUQ393204 JEM393204 JOI393204 JYE393204 KIA393204 KRW393204 LBS393204 LLO393204 LVK393204 MFG393204 MPC393204 MYY393204 NIU393204 NSQ393204 OCM393204 OMI393204 OWE393204 PGA393204 PPW393204 PZS393204 QJO393204 QTK393204 RDG393204 RNC393204 RWY393204 SGU393204 SQQ393204 TAM393204 TKI393204 TUE393204 UEA393204 UNW393204 UXS393204 VHO393204 VRK393204 WBG393204 WLC393204 WUY393204 IL393206 SH393206 ACD393206 ALZ393206 AVV393206 BFR393206 BPN393206 BZJ393206 CJF393206 CTB393206 DCX393206 DMT393206 DWP393206 EGL393206 EQH393206 FAD393206 FJZ393206 FTV393206 GDR393206 GNN393206 GXJ393206 HHF393206 HRB393206 IAX393206 IKT393206 IUP393206 JEL393206 JOH393206 JYD393206 KHZ393206 KRV393206 LBR393206 LLN393206 LVJ393206 MFF393206 MPB393206 MYX393206 NIT393206 NSP393206 OCL393206 OMH393206 OWD393206 PFZ393206 PPV393206 PZR393206 QJN393206 QTJ393206 RDF393206 RNB393206 RWX393206 SGT393206 SQP393206 TAL393206 TKH393206 TUD393206 UDZ393206 UNV393206 UXR393206 VHN393206 VRJ393206 WBF393206 WLB393206 WUX393206 IL393207:IM393207 SH393207:SI393207 ACD393207:ACE393207 ALZ393207:AMA393207 AVV393207:AVW393207 BFR393207:BFS393207 BPN393207:BPO393207 BZJ393207:BZK393207 CJF393207:CJG393207 CTB393207:CTC393207 DCX393207:DCY393207 DMT393207:DMU393207 DWP393207:DWQ393207 EGL393207:EGM393207 EQH393207:EQI393207 FAD393207:FAE393207 FJZ393207:FKA393207 FTV393207:FTW393207 GDR393207:GDS393207 GNN393207:GNO393207 GXJ393207:GXK393207 HHF393207:HHG393207 HRB393207:HRC393207 IAX393207:IAY393207 IKT393207:IKU393207 IUP393207:IUQ393207 JEL393207:JEM393207 JOH393207:JOI393207 JYD393207:JYE393207 KHZ393207:KIA393207 KRV393207:KRW393207 LBR393207:LBS393207 LLN393207:LLO393207 LVJ393207:LVK393207 MFF393207:MFG393207 MPB393207:MPC393207 MYX393207:MYY393207 NIT393207:NIU393207 NSP393207:NSQ393207 OCL393207:OCM393207 OMH393207:OMI393207 OWD393207:OWE393207 PFZ393207:PGA393207 PPV393207:PPW393207 PZR393207:PZS393207 QJN393207:QJO393207 QTJ393207:QTK393207 RDF393207:RDG393207 RNB393207:RNC393207 RWX393207:RWY393207 SGT393207:SGU393207 SQP393207:SQQ393207 TAL393207:TAM393207 TKH393207:TKI393207 TUD393207:TUE393207 UDZ393207:UEA393207 UNV393207:UNW393207 UXR393207:UXS393207 VHN393207:VHO393207 VRJ393207:VRK393207 WBF393207:WBG393207 WLB393207:WLC393207 WUX393207:WUY393207 C393213 IJ393213 SF393213 ACB393213 ALX393213 AVT393213 BFP393213 BPL393213 BZH393213 CJD393213 CSZ393213 DCV393213 DMR393213 DWN393213 EGJ393213 EQF393213 FAB393213 FJX393213 FTT393213 GDP393213 GNL393213 GXH393213 HHD393213 HQZ393213 IAV393213 IKR393213 IUN393213 JEJ393213 JOF393213 JYB393213 KHX393213 KRT393213 LBP393213 LLL393213 LVH393213 MFD393213 MOZ393213 MYV393213 NIR393213 NSN393213 OCJ393213 OMF393213 OWB393213 PFX393213 PPT393213 PZP393213 QJL393213 QTH393213 RDD393213 RMZ393213 RWV393213 SGR393213 SQN393213 TAJ393213 TKF393213 TUB393213 UDX393213 UNT393213 UXP393213 VHL393213 VRH393213 WBD393213 WKZ393213 WUV393213 C393216 IJ393216 SF393216 ACB393216 ALX393216 AVT393216 BFP393216 BPL393216 BZH393216 CJD393216 CSZ393216 DCV393216 DMR393216 DWN393216 EGJ393216 EQF393216 FAB393216 FJX393216 FTT393216 GDP393216 GNL393216 GXH393216 HHD393216 HQZ393216 IAV393216 IKR393216 IUN393216 JEJ393216 JOF393216 JYB393216 KHX393216 KRT393216 LBP393216 LLL393216 LVH393216 MFD393216 MOZ393216 MYV393216 NIR393216 NSN393216 OCJ393216 OMF393216 OWB393216 PFX393216 PPT393216 PZP393216 QJL393216 QTH393216 RDD393216 RMZ393216 RWV393216 SGR393216 SQN393216 TAJ393216 TKF393216 TUB393216 UDX393216 UNT393216 UXP393216 VHL393216 VRH393216 WBD393216 WKZ393216 WUV393216 E393217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IL393225 SH393225 ACD393225 ALZ393225 AVV393225 BFR393225 BPN393225 BZJ393225 CJF393225 CTB393225 DCX393225 DMT393225 DWP393225 EGL393225 EQH393225 FAD393225 FJZ393225 FTV393225 GDR393225 GNN393225 GXJ393225 HHF393225 HRB393225 IAX393225 IKT393225 IUP393225 JEL393225 JOH393225 JYD393225 KHZ393225 KRV393225 LBR393225 LLN393225 LVJ393225 MFF393225 MPB393225 MYX393225 NIT393225 NSP393225 OCL393225 OMH393225 OWD393225 PFZ393225 PPV393225 PZR393225 QJN393225 QTJ393225 RDF393225 RNB393225 RWX393225 SGT393225 SQP393225 TAL393225 TKH393225 TUD393225 UDZ393225 UNV393225 UXR393225 VHN393225 VRJ393225 WBF393225 WLB393225 WUX393225 IL393229:IM393229 SH393229:SI393229 ACD393229:ACE393229 ALZ393229:AMA393229 AVV393229:AVW393229 BFR393229:BFS393229 BPN393229:BPO393229 BZJ393229:BZK393229 CJF393229:CJG393229 CTB393229:CTC393229 DCX393229:DCY393229 DMT393229:DMU393229 DWP393229:DWQ393229 EGL393229:EGM393229 EQH393229:EQI393229 FAD393229:FAE393229 FJZ393229:FKA393229 FTV393229:FTW393229 GDR393229:GDS393229 GNN393229:GNO393229 GXJ393229:GXK393229 HHF393229:HHG393229 HRB393229:HRC393229 IAX393229:IAY393229 IKT393229:IKU393229 IUP393229:IUQ393229 JEL393229:JEM393229 JOH393229:JOI393229 JYD393229:JYE393229 KHZ393229:KIA393229 KRV393229:KRW393229 LBR393229:LBS393229 LLN393229:LLO393229 LVJ393229:LVK393229 MFF393229:MFG393229 MPB393229:MPC393229 MYX393229:MYY393229 NIT393229:NIU393229 NSP393229:NSQ393229 OCL393229:OCM393229 OMH393229:OMI393229 OWD393229:OWE393229 PFZ393229:PGA393229 PPV393229:PPW393229 PZR393229:PZS393229 QJN393229:QJO393229 QTJ393229:QTK393229 RDF393229:RDG393229 RNB393229:RNC393229 RWX393229:RWY393229 SGT393229:SGU393229 SQP393229:SQQ393229 TAL393229:TAM393229 TKH393229:TKI393229 TUD393229:TUE393229 UDZ393229:UEA393229 UNV393229:UNW393229 UXR393229:UXS393229 VHN393229:VHO393229 VRJ393229:VRK393229 WBF393229:WBG393229 WLB393229:WLC393229 WUX393229:WUY393229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E393234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E393237 IL393237:IM393237 SH393237:SI393237 ACD393237:ACE393237 ALZ393237:AMA393237 AVV393237:AVW393237 BFR393237:BFS393237 BPN393237:BPO393237 BZJ393237:BZK393237 CJF393237:CJG393237 CTB393237:CTC393237 DCX393237:DCY393237 DMT393237:DMU393237 DWP393237:DWQ393237 EGL393237:EGM393237 EQH393237:EQI393237 FAD393237:FAE393237 FJZ393237:FKA393237 FTV393237:FTW393237 GDR393237:GDS393237 GNN393237:GNO393237 GXJ393237:GXK393237 HHF393237:HHG393237 HRB393237:HRC393237 IAX393237:IAY393237 IKT393237:IKU393237 IUP393237:IUQ393237 JEL393237:JEM393237 JOH393237:JOI393237 JYD393237:JYE393237 KHZ393237:KIA393237 KRV393237:KRW393237 LBR393237:LBS393237 LLN393237:LLO393237 LVJ393237:LVK393237 MFF393237:MFG393237 MPB393237:MPC393237 MYX393237:MYY393237 NIT393237:NIU393237 NSP393237:NSQ393237 OCL393237:OCM393237 OMH393237:OMI393237 OWD393237:OWE393237 PFZ393237:PGA393237 PPV393237:PPW393237 PZR393237:PZS393237 QJN393237:QJO393237 QTJ393237:QTK393237 RDF393237:RDG393237 RNB393237:RNC393237 RWX393237:RWY393237 SGT393237:SGU393237 SQP393237:SQQ393237 TAL393237:TAM393237 TKH393237:TKI393237 TUD393237:TUE393237 UDZ393237:UEA393237 UNV393237:UNW393237 UXR393237:UXS393237 VHN393237:VHO393237 VRJ393237:VRK393237 WBF393237:WBG393237 WLB393237:WLC393237 WUX393237:WUY393237 E393240 IL393240:IM393240 SH393240:SI393240 ACD393240:ACE393240 ALZ393240:AMA393240 AVV393240:AVW393240 BFR393240:BFS393240 BPN393240:BPO393240 BZJ393240:BZK393240 CJF393240:CJG393240 CTB393240:CTC393240 DCX393240:DCY393240 DMT393240:DMU393240 DWP393240:DWQ393240 EGL393240:EGM393240 EQH393240:EQI393240 FAD393240:FAE393240 FJZ393240:FKA393240 FTV393240:FTW393240 GDR393240:GDS393240 GNN393240:GNO393240 GXJ393240:GXK393240 HHF393240:HHG393240 HRB393240:HRC393240 IAX393240:IAY393240 IKT393240:IKU393240 IUP393240:IUQ393240 JEL393240:JEM393240 JOH393240:JOI393240 JYD393240:JYE393240 KHZ393240:KIA393240 KRV393240:KRW393240 LBR393240:LBS393240 LLN393240:LLO393240 LVJ393240:LVK393240 MFF393240:MFG393240 MPB393240:MPC393240 MYX393240:MYY393240 NIT393240:NIU393240 NSP393240:NSQ393240 OCL393240:OCM393240 OMH393240:OMI393240 OWD393240:OWE393240 PFZ393240:PGA393240 PPV393240:PPW393240 PZR393240:PZS393240 QJN393240:QJO393240 QTJ393240:QTK393240 RDF393240:RDG393240 RNB393240:RNC393240 RWX393240:RWY393240 SGT393240:SGU393240 SQP393240:SQQ393240 TAL393240:TAM393240 TKH393240:TKI393240 TUD393240:TUE393240 UDZ393240:UEA393240 UNV393240:UNW393240 UXR393240:UXS393240 VHN393240:VHO393240 VRJ393240:VRK393240 WBF393240:WBG393240 WLB393240:WLC393240 WUX393240:WUY393240 IL393242 SH393242 ACD393242 ALZ393242 AVV393242 BFR393242 BPN393242 BZJ393242 CJF393242 CTB393242 DCX393242 DMT393242 DWP393242 EGL393242 EQH393242 FAD393242 FJZ393242 FTV393242 GDR393242 GNN393242 GXJ393242 HHF393242 HRB393242 IAX393242 IKT393242 IUP393242 JEL393242 JOH393242 JYD393242 KHZ393242 KRV393242 LBR393242 LLN393242 LVJ393242 MFF393242 MPB393242 MYX393242 NIT393242 NSP393242 OCL393242 OMH393242 OWD393242 PFZ393242 PPV393242 PZR393242 QJN393242 QTJ393242 RDF393242 RNB393242 RWX393242 SGT393242 SQP393242 TAL393242 TKH393242 TUD393242 UDZ393242 UNV393242 UXR393242 VHN393242 VRJ393242 WBF393242 WLB393242 WUX393242 IL393243:IM393243 SH393243:SI393243 ACD393243:ACE393243 ALZ393243:AMA393243 AVV393243:AVW393243 BFR393243:BFS393243 BPN393243:BPO393243 BZJ393243:BZK393243 CJF393243:CJG393243 CTB393243:CTC393243 DCX393243:DCY393243 DMT393243:DMU393243 DWP393243:DWQ393243 EGL393243:EGM393243 EQH393243:EQI393243 FAD393243:FAE393243 FJZ393243:FKA393243 FTV393243:FTW393243 GDR393243:GDS393243 GNN393243:GNO393243 GXJ393243:GXK393243 HHF393243:HHG393243 HRB393243:HRC393243 IAX393243:IAY393243 IKT393243:IKU393243 IUP393243:IUQ393243 JEL393243:JEM393243 JOH393243:JOI393243 JYD393243:JYE393243 KHZ393243:KIA393243 KRV393243:KRW393243 LBR393243:LBS393243 LLN393243:LLO393243 LVJ393243:LVK393243 MFF393243:MFG393243 MPB393243:MPC393243 MYX393243:MYY393243 NIT393243:NIU393243 NSP393243:NSQ393243 OCL393243:OCM393243 OMH393243:OMI393243 OWD393243:OWE393243 PFZ393243:PGA393243 PPV393243:PPW393243 PZR393243:PZS393243 QJN393243:QJO393243 QTJ393243:QTK393243 RDF393243:RDG393243 RNB393243:RNC393243 RWX393243:RWY393243 SGT393243:SGU393243 SQP393243:SQQ393243 TAL393243:TAM393243 TKH393243:TKI393243 TUD393243:TUE393243 UDZ393243:UEA393243 UNV393243:UNW393243 UXR393243:UXS393243 VHN393243:VHO393243 VRJ393243:VRK393243 WBF393243:WBG393243 WLB393243:WLC393243 WUX393243:WUY393243 E393249 IL393249 SH393249 ACD393249 ALZ393249 AVV393249 BFR393249 BPN393249 BZJ393249 CJF393249 CTB393249 DCX393249 DMT393249 DWP393249 EGL393249 EQH393249 FAD393249 FJZ393249 FTV393249 GDR393249 GNN393249 GXJ393249 HHF393249 HRB393249 IAX393249 IKT393249 IUP393249 JEL393249 JOH393249 JYD393249 KHZ393249 KRV393249 LBR393249 LLN393249 LVJ393249 MFF393249 MPB393249 MYX393249 NIT393249 NSP393249 OCL393249 OMH393249 OWD393249 PFZ393249 PPV393249 PZR393249 QJN393249 QTJ393249 RDF393249 RNB393249 RWX393249 SGT393249 SQP393249 TAL393249 TKH393249 TUD393249 UDZ393249 UNV393249 UXR393249 VHN393249 VRJ393249 WBF393249 WLB393249 WUX393249 IL393251 SH393251 ACD393251 ALZ393251 AVV393251 BFR393251 BPN393251 BZJ393251 CJF393251 CTB393251 DCX393251 DMT393251 DWP393251 EGL393251 EQH393251 FAD393251 FJZ393251 FTV393251 GDR393251 GNN393251 GXJ393251 HHF393251 HRB393251 IAX393251 IKT393251 IUP393251 JEL393251 JOH393251 JYD393251 KHZ393251 KRV393251 LBR393251 LLN393251 LVJ393251 MFF393251 MPB393251 MYX393251 NIT393251 NSP393251 OCL393251 OMH393251 OWD393251 PFZ393251 PPV393251 PZR393251 QJN393251 QTJ393251 RDF393251 RNB393251 RWX393251 SGT393251 SQP393251 TAL393251 TKH393251 TUD393251 UDZ393251 UNV393251 UXR393251 VHN393251 VRJ393251 WBF393251 WLB393251 WUX393251 IL393252:IM393252 SH393252:SI393252 ACD393252:ACE393252 ALZ393252:AMA393252 AVV393252:AVW393252 BFR393252:BFS393252 BPN393252:BPO393252 BZJ393252:BZK393252 CJF393252:CJG393252 CTB393252:CTC393252 DCX393252:DCY393252 DMT393252:DMU393252 DWP393252:DWQ393252 EGL393252:EGM393252 EQH393252:EQI393252 FAD393252:FAE393252 FJZ393252:FKA393252 FTV393252:FTW393252 GDR393252:GDS393252 GNN393252:GNO393252 GXJ393252:GXK393252 HHF393252:HHG393252 HRB393252:HRC393252 IAX393252:IAY393252 IKT393252:IKU393252 IUP393252:IUQ393252 JEL393252:JEM393252 JOH393252:JOI393252 JYD393252:JYE393252 KHZ393252:KIA393252 KRV393252:KRW393252 LBR393252:LBS393252 LLN393252:LLO393252 LVJ393252:LVK393252 MFF393252:MFG393252 MPB393252:MPC393252 MYX393252:MYY393252 NIT393252:NIU393252 NSP393252:NSQ393252 OCL393252:OCM393252 OMH393252:OMI393252 OWD393252:OWE393252 PFZ393252:PGA393252 PPV393252:PPW393252 PZR393252:PZS393252 QJN393252:QJO393252 QTJ393252:QTK393252 RDF393252:RDG393252 RNB393252:RNC393252 RWX393252:RWY393252 SGT393252:SGU393252 SQP393252:SQQ393252 TAL393252:TAM393252 TKH393252:TKI393252 TUD393252:TUE393252 UDZ393252:UEA393252 UNV393252:UNW393252 UXR393252:UXS393252 VHN393252:VHO393252 VRJ393252:VRK393252 WBF393252:WBG393252 WLB393252:WLC393252 WUX393252:WUY393252 IL393253 SH393253 ACD393253 ALZ393253 AVV393253 BFR393253 BPN393253 BZJ393253 CJF393253 CTB393253 DCX393253 DMT393253 DWP393253 EGL393253 EQH393253 FAD393253 FJZ393253 FTV393253 GDR393253 GNN393253 GXJ393253 HHF393253 HRB393253 IAX393253 IKT393253 IUP393253 JEL393253 JOH393253 JYD393253 KHZ393253 KRV393253 LBR393253 LLN393253 LVJ393253 MFF393253 MPB393253 MYX393253 NIT393253 NSP393253 OCL393253 OMH393253 OWD393253 PFZ393253 PPV393253 PZR393253 QJN393253 QTJ393253 RDF393253 RNB393253 RWX393253 SGT393253 SQP393253 TAL393253 TKH393253 TUD393253 UDZ393253 UNV393253 UXR393253 VHN393253 VRJ393253 WBF393253 WLB393253 WUX393253 E393255 IL393255:IM393255 SH393255:SI393255 ACD393255:ACE393255 ALZ393255:AMA393255 AVV393255:AVW393255 BFR393255:BFS393255 BPN393255:BPO393255 BZJ393255:BZK393255 CJF393255:CJG393255 CTB393255:CTC393255 DCX393255:DCY393255 DMT393255:DMU393255 DWP393255:DWQ393255 EGL393255:EGM393255 EQH393255:EQI393255 FAD393255:FAE393255 FJZ393255:FKA393255 FTV393255:FTW393255 GDR393255:GDS393255 GNN393255:GNO393255 GXJ393255:GXK393255 HHF393255:HHG393255 HRB393255:HRC393255 IAX393255:IAY393255 IKT393255:IKU393255 IUP393255:IUQ393255 JEL393255:JEM393255 JOH393255:JOI393255 JYD393255:JYE393255 KHZ393255:KIA393255 KRV393255:KRW393255 LBR393255:LBS393255 LLN393255:LLO393255 LVJ393255:LVK393255 MFF393255:MFG393255 MPB393255:MPC393255 MYX393255:MYY393255 NIT393255:NIU393255 NSP393255:NSQ393255 OCL393255:OCM393255 OMH393255:OMI393255 OWD393255:OWE393255 PFZ393255:PGA393255 PPV393255:PPW393255 PZR393255:PZS393255 QJN393255:QJO393255 QTJ393255:QTK393255 RDF393255:RDG393255 RNB393255:RNC393255 RWX393255:RWY393255 SGT393255:SGU393255 SQP393255:SQQ393255 TAL393255:TAM393255 TKH393255:TKI393255 TUD393255:TUE393255 UDZ393255:UEA393255 UNV393255:UNW393255 UXR393255:UXS393255 VHN393255:VHO393255 VRJ393255:VRK393255 WBF393255:WBG393255 WLB393255:WLC393255 WUX393255:WUY393255 E393270 IL393270 SH393270 ACD393270 ALZ393270 AVV393270 BFR393270 BPN393270 BZJ393270 CJF393270 CTB393270 DCX393270 DMT393270 DWP393270 EGL393270 EQH393270 FAD393270 FJZ393270 FTV393270 GDR393270 GNN393270 GXJ393270 HHF393270 HRB393270 IAX393270 IKT393270 IUP393270 JEL393270 JOH393270 JYD393270 KHZ393270 KRV393270 LBR393270 LLN393270 LVJ393270 MFF393270 MPB393270 MYX393270 NIT393270 NSP393270 OCL393270 OMH393270 OWD393270 PFZ393270 PPV393270 PZR393270 QJN393270 QTJ393270 RDF393270 RNB393270 RWX393270 SGT393270 SQP393270 TAL393270 TKH393270 TUD393270 UDZ393270 UNV393270 UXR393270 VHN393270 VRJ393270 WBF393270 WLB393270 WUX393270 IL458714 SH458714 ACD458714 ALZ458714 AVV458714 BFR458714 BPN458714 BZJ458714 CJF458714 CTB458714 DCX458714 DMT458714 DWP458714 EGL458714 EQH458714 FAD458714 FJZ458714 FTV458714 GDR458714 GNN458714 GXJ458714 HHF458714 HRB458714 IAX458714 IKT458714 IUP458714 JEL458714 JOH458714 JYD458714 KHZ458714 KRV458714 LBR458714 LLN458714 LVJ458714 MFF458714 MPB458714 MYX458714 NIT458714 NSP458714 OCL458714 OMH458714 OWD458714 PFZ458714 PPV458714 PZR458714 QJN458714 QTJ458714 RDF458714 RNB458714 RWX458714 SGT458714 SQP458714 TAL458714 TKH458714 TUD458714 UDZ458714 UNV458714 UXR458714 VHN458714 VRJ458714 WBF458714 WLB458714 WUX458714 IM458715 SI458715 ACE458715 AMA458715 AVW458715 BFS458715 BPO458715 BZK458715 CJG458715 CTC458715 DCY458715 DMU458715 DWQ458715 EGM458715 EQI458715 FAE458715 FKA458715 FTW458715 GDS458715 GNO458715 GXK458715 HHG458715 HRC458715 IAY458715 IKU458715 IUQ458715 JEM458715 JOI458715 JYE458715 KIA458715 KRW458715 LBS458715 LLO458715 LVK458715 MFG458715 MPC458715 MYY458715 NIU458715 NSQ458715 OCM458715 OMI458715 OWE458715 PGA458715 PPW458715 PZS458715 QJO458715 QTK458715 RDG458715 RNC458715 RWY458715 SGU458715 SQQ458715 TAM458715 TKI458715 TUE458715 UEA458715 UNW458715 UXS458715 VHO458715 VRK458715 WBG458715 WLC458715 WUY458715 E458717 IL458717:IM458717 SH458717:SI458717 ACD458717:ACE458717 ALZ458717:AMA458717 AVV458717:AVW458717 BFR458717:BFS458717 BPN458717:BPO458717 BZJ458717:BZK458717 CJF458717:CJG458717 CTB458717:CTC458717 DCX458717:DCY458717 DMT458717:DMU458717 DWP458717:DWQ458717 EGL458717:EGM458717 EQH458717:EQI458717 FAD458717:FAE458717 FJZ458717:FKA458717 FTV458717:FTW458717 GDR458717:GDS458717 GNN458717:GNO458717 GXJ458717:GXK458717 HHF458717:HHG458717 HRB458717:HRC458717 IAX458717:IAY458717 IKT458717:IKU458717 IUP458717:IUQ458717 JEL458717:JEM458717 JOH458717:JOI458717 JYD458717:JYE458717 KHZ458717:KIA458717 KRV458717:KRW458717 LBR458717:LBS458717 LLN458717:LLO458717 LVJ458717:LVK458717 MFF458717:MFG458717 MPB458717:MPC458717 MYX458717:MYY458717 NIT458717:NIU458717 NSP458717:NSQ458717 OCL458717:OCM458717 OMH458717:OMI458717 OWD458717:OWE458717 PFZ458717:PGA458717 PPV458717:PPW458717 PZR458717:PZS458717 QJN458717:QJO458717 QTJ458717:QTK458717 RDF458717:RDG458717 RNB458717:RNC458717 RWX458717:RWY458717 SGT458717:SGU458717 SQP458717:SQQ458717 TAL458717:TAM458717 TKH458717:TKI458717 TUD458717:TUE458717 UDZ458717:UEA458717 UNV458717:UNW458717 UXR458717:UXS458717 VHN458717:VHO458717 VRJ458717:VRK458717 WBF458717:WBG458717 WLB458717:WLC458717 WUX458717:WUY458717 IM458720 SI458720 ACE458720 AMA458720 AVW458720 BFS458720 BPO458720 BZK458720 CJG458720 CTC458720 DCY458720 DMU458720 DWQ458720 EGM458720 EQI458720 FAE458720 FKA458720 FTW458720 GDS458720 GNO458720 GXK458720 HHG458720 HRC458720 IAY458720 IKU458720 IUQ458720 JEM458720 JOI458720 JYE458720 KIA458720 KRW458720 LBS458720 LLO458720 LVK458720 MFG458720 MPC458720 MYY458720 NIU458720 NSQ458720 OCM458720 OMI458720 OWE458720 PGA458720 PPW458720 PZS458720 QJO458720 QTK458720 RDG458720 RNC458720 RWY458720 SGU458720 SQQ458720 TAM458720 TKI458720 TUE458720 UEA458720 UNW458720 UXS458720 VHO458720 VRK458720 WBG458720 WLC458720 WUY458720 IM458723 SI458723 ACE458723 AMA458723 AVW458723 BFS458723 BPO458723 BZK458723 CJG458723 CTC458723 DCY458723 DMU458723 DWQ458723 EGM458723 EQI458723 FAE458723 FKA458723 FTW458723 GDS458723 GNO458723 GXK458723 HHG458723 HRC458723 IAY458723 IKU458723 IUQ458723 JEM458723 JOI458723 JYE458723 KIA458723 KRW458723 LBS458723 LLO458723 LVK458723 MFG458723 MPC458723 MYY458723 NIU458723 NSQ458723 OCM458723 OMI458723 OWE458723 PGA458723 PPW458723 PZS458723 QJO458723 QTK458723 RDG458723 RNC458723 RWY458723 SGU458723 SQQ458723 TAM458723 TKI458723 TUE458723 UEA458723 UNW458723 UXS458723 VHO458723 VRK458723 WBG458723 WLC458723 WUY458723 E458724 IL458724:IM458724 SH458724:SI458724 ACD458724:ACE458724 ALZ458724:AMA458724 AVV458724:AVW458724 BFR458724:BFS458724 BPN458724:BPO458724 BZJ458724:BZK458724 CJF458724:CJG458724 CTB458724:CTC458724 DCX458724:DCY458724 DMT458724:DMU458724 DWP458724:DWQ458724 EGL458724:EGM458724 EQH458724:EQI458724 FAD458724:FAE458724 FJZ458724:FKA458724 FTV458724:FTW458724 GDR458724:GDS458724 GNN458724:GNO458724 GXJ458724:GXK458724 HHF458724:HHG458724 HRB458724:HRC458724 IAX458724:IAY458724 IKT458724:IKU458724 IUP458724:IUQ458724 JEL458724:JEM458724 JOH458724:JOI458724 JYD458724:JYE458724 KHZ458724:KIA458724 KRV458724:KRW458724 LBR458724:LBS458724 LLN458724:LLO458724 LVJ458724:LVK458724 MFF458724:MFG458724 MPB458724:MPC458724 MYX458724:MYY458724 NIT458724:NIU458724 NSP458724:NSQ458724 OCL458724:OCM458724 OMH458724:OMI458724 OWD458724:OWE458724 PFZ458724:PGA458724 PPV458724:PPW458724 PZR458724:PZS458724 QJN458724:QJO458724 QTJ458724:QTK458724 RDF458724:RDG458724 RNB458724:RNC458724 RWX458724:RWY458724 SGT458724:SGU458724 SQP458724:SQQ458724 TAL458724:TAM458724 TKH458724:TKI458724 TUD458724:TUE458724 UDZ458724:UEA458724 UNV458724:UNW458724 UXR458724:UXS458724 VHN458724:VHO458724 VRJ458724:VRK458724 WBF458724:WBG458724 WLB458724:WLC458724 WUX458724:WUY458724 IM458725 SI458725 ACE458725 AMA458725 AVW458725 BFS458725 BPO458725 BZK458725 CJG458725 CTC458725 DCY458725 DMU458725 DWQ458725 EGM458725 EQI458725 FAE458725 FKA458725 FTW458725 GDS458725 GNO458725 GXK458725 HHG458725 HRC458725 IAY458725 IKU458725 IUQ458725 JEM458725 JOI458725 JYE458725 KIA458725 KRW458725 LBS458725 LLO458725 LVK458725 MFG458725 MPC458725 MYY458725 NIU458725 NSQ458725 OCM458725 OMI458725 OWE458725 PGA458725 PPW458725 PZS458725 QJO458725 QTK458725 RDG458725 RNC458725 RWY458725 SGU458725 SQQ458725 TAM458725 TKI458725 TUE458725 UEA458725 UNW458725 UXS458725 VHO458725 VRK458725 WBG458725 WLC458725 WUY458725 IL458726:IM458726 SH458726:SI458726 ACD458726:ACE458726 ALZ458726:AMA458726 AVV458726:AVW458726 BFR458726:BFS458726 BPN458726:BPO458726 BZJ458726:BZK458726 CJF458726:CJG458726 CTB458726:CTC458726 DCX458726:DCY458726 DMT458726:DMU458726 DWP458726:DWQ458726 EGL458726:EGM458726 EQH458726:EQI458726 FAD458726:FAE458726 FJZ458726:FKA458726 FTV458726:FTW458726 GDR458726:GDS458726 GNN458726:GNO458726 GXJ458726:GXK458726 HHF458726:HHG458726 HRB458726:HRC458726 IAX458726:IAY458726 IKT458726:IKU458726 IUP458726:IUQ458726 JEL458726:JEM458726 JOH458726:JOI458726 JYD458726:JYE458726 KHZ458726:KIA458726 KRV458726:KRW458726 LBR458726:LBS458726 LLN458726:LLO458726 LVJ458726:LVK458726 MFF458726:MFG458726 MPB458726:MPC458726 MYX458726:MYY458726 NIT458726:NIU458726 NSP458726:NSQ458726 OCL458726:OCM458726 OMH458726:OMI458726 OWD458726:OWE458726 PFZ458726:PGA458726 PPV458726:PPW458726 PZR458726:PZS458726 QJN458726:QJO458726 QTJ458726:QTK458726 RDF458726:RDG458726 RNB458726:RNC458726 RWX458726:RWY458726 SGT458726:SGU458726 SQP458726:SQQ458726 TAL458726:TAM458726 TKH458726:TKI458726 TUD458726:TUE458726 UDZ458726:UEA458726 UNV458726:UNW458726 UXR458726:UXS458726 VHN458726:VHO458726 VRJ458726:VRK458726 WBF458726:WBG458726 WLB458726:WLC458726 WUX458726:WUY458726 C458729 IJ458729 SF458729 ACB458729 ALX458729 AVT458729 BFP458729 BPL458729 BZH458729 CJD458729 CSZ458729 DCV458729 DMR458729 DWN458729 EGJ458729 EQF458729 FAB458729 FJX458729 FTT458729 GDP458729 GNL458729 GXH458729 HHD458729 HQZ458729 IAV458729 IKR458729 IUN458729 JEJ458729 JOF458729 JYB458729 KHX458729 KRT458729 LBP458729 LLL458729 LVH458729 MFD458729 MOZ458729 MYV458729 NIR458729 NSN458729 OCJ458729 OMF458729 OWB458729 PFX458729 PPT458729 PZP458729 QJL458729 QTH458729 RDD458729 RMZ458729 RWV458729 SGR458729 SQN458729 TAJ458729 TKF458729 TUB458729 UDX458729 UNT458729 UXP458729 VHL458729 VRH458729 WBD458729 WKZ458729 WUV458729 E458730 IL458730:IM458730 SH458730:SI458730 ACD458730:ACE458730 ALZ458730:AMA458730 AVV458730:AVW458730 BFR458730:BFS458730 BPN458730:BPO458730 BZJ458730:BZK458730 CJF458730:CJG458730 CTB458730:CTC458730 DCX458730:DCY458730 DMT458730:DMU458730 DWP458730:DWQ458730 EGL458730:EGM458730 EQH458730:EQI458730 FAD458730:FAE458730 FJZ458730:FKA458730 FTV458730:FTW458730 GDR458730:GDS458730 GNN458730:GNO458730 GXJ458730:GXK458730 HHF458730:HHG458730 HRB458730:HRC458730 IAX458730:IAY458730 IKT458730:IKU458730 IUP458730:IUQ458730 JEL458730:JEM458730 JOH458730:JOI458730 JYD458730:JYE458730 KHZ458730:KIA458730 KRV458730:KRW458730 LBR458730:LBS458730 LLN458730:LLO458730 LVJ458730:LVK458730 MFF458730:MFG458730 MPB458730:MPC458730 MYX458730:MYY458730 NIT458730:NIU458730 NSP458730:NSQ458730 OCL458730:OCM458730 OMH458730:OMI458730 OWD458730:OWE458730 PFZ458730:PGA458730 PPV458730:PPW458730 PZR458730:PZS458730 QJN458730:QJO458730 QTJ458730:QTK458730 RDF458730:RDG458730 RNB458730:RNC458730 RWX458730:RWY458730 SGT458730:SGU458730 SQP458730:SQQ458730 TAL458730:TAM458730 TKH458730:TKI458730 TUD458730:TUE458730 UDZ458730:UEA458730 UNV458730:UNW458730 UXR458730:UXS458730 VHN458730:VHO458730 VRJ458730:VRK458730 WBF458730:WBG458730 WLB458730:WLC458730 WUX458730:WUY458730 IM458738 SI458738 ACE458738 AMA458738 AVW458738 BFS458738 BPO458738 BZK458738 CJG458738 CTC458738 DCY458738 DMU458738 DWQ458738 EGM458738 EQI458738 FAE458738 FKA458738 FTW458738 GDS458738 GNO458738 GXK458738 HHG458738 HRC458738 IAY458738 IKU458738 IUQ458738 JEM458738 JOI458738 JYE458738 KIA458738 KRW458738 LBS458738 LLO458738 LVK458738 MFG458738 MPC458738 MYY458738 NIU458738 NSQ458738 OCM458738 OMI458738 OWE458738 PGA458738 PPW458738 PZS458738 QJO458738 QTK458738 RDG458738 RNC458738 RWY458738 SGU458738 SQQ458738 TAM458738 TKI458738 TUE458738 UEA458738 UNW458738 UXS458738 VHO458738 VRK458738 WBG458738 WLC458738 WUY458738 IM458740 SI458740 ACE458740 AMA458740 AVW458740 BFS458740 BPO458740 BZK458740 CJG458740 CTC458740 DCY458740 DMU458740 DWQ458740 EGM458740 EQI458740 FAE458740 FKA458740 FTW458740 GDS458740 GNO458740 GXK458740 HHG458740 HRC458740 IAY458740 IKU458740 IUQ458740 JEM458740 JOI458740 JYE458740 KIA458740 KRW458740 LBS458740 LLO458740 LVK458740 MFG458740 MPC458740 MYY458740 NIU458740 NSQ458740 OCM458740 OMI458740 OWE458740 PGA458740 PPW458740 PZS458740 QJO458740 QTK458740 RDG458740 RNC458740 RWY458740 SGU458740 SQQ458740 TAM458740 TKI458740 TUE458740 UEA458740 UNW458740 UXS458740 VHO458740 VRK458740 WBG458740 WLC458740 WUY458740 IL458742 SH458742 ACD458742 ALZ458742 AVV458742 BFR458742 BPN458742 BZJ458742 CJF458742 CTB458742 DCX458742 DMT458742 DWP458742 EGL458742 EQH458742 FAD458742 FJZ458742 FTV458742 GDR458742 GNN458742 GXJ458742 HHF458742 HRB458742 IAX458742 IKT458742 IUP458742 JEL458742 JOH458742 JYD458742 KHZ458742 KRV458742 LBR458742 LLN458742 LVJ458742 MFF458742 MPB458742 MYX458742 NIT458742 NSP458742 OCL458742 OMH458742 OWD458742 PFZ458742 PPV458742 PZR458742 QJN458742 QTJ458742 RDF458742 RNB458742 RWX458742 SGT458742 SQP458742 TAL458742 TKH458742 TUD458742 UDZ458742 UNV458742 UXR458742 VHN458742 VRJ458742 WBF458742 WLB458742 WUX458742 IL458743:IM458743 SH458743:SI458743 ACD458743:ACE458743 ALZ458743:AMA458743 AVV458743:AVW458743 BFR458743:BFS458743 BPN458743:BPO458743 BZJ458743:BZK458743 CJF458743:CJG458743 CTB458743:CTC458743 DCX458743:DCY458743 DMT458743:DMU458743 DWP458743:DWQ458743 EGL458743:EGM458743 EQH458743:EQI458743 FAD458743:FAE458743 FJZ458743:FKA458743 FTV458743:FTW458743 GDR458743:GDS458743 GNN458743:GNO458743 GXJ458743:GXK458743 HHF458743:HHG458743 HRB458743:HRC458743 IAX458743:IAY458743 IKT458743:IKU458743 IUP458743:IUQ458743 JEL458743:JEM458743 JOH458743:JOI458743 JYD458743:JYE458743 KHZ458743:KIA458743 KRV458743:KRW458743 LBR458743:LBS458743 LLN458743:LLO458743 LVJ458743:LVK458743 MFF458743:MFG458743 MPB458743:MPC458743 MYX458743:MYY458743 NIT458743:NIU458743 NSP458743:NSQ458743 OCL458743:OCM458743 OMH458743:OMI458743 OWD458743:OWE458743 PFZ458743:PGA458743 PPV458743:PPW458743 PZR458743:PZS458743 QJN458743:QJO458743 QTJ458743:QTK458743 RDF458743:RDG458743 RNB458743:RNC458743 RWX458743:RWY458743 SGT458743:SGU458743 SQP458743:SQQ458743 TAL458743:TAM458743 TKH458743:TKI458743 TUD458743:TUE458743 UDZ458743:UEA458743 UNV458743:UNW458743 UXR458743:UXS458743 VHN458743:VHO458743 VRJ458743:VRK458743 WBF458743:WBG458743 WLB458743:WLC458743 WUX458743:WUY458743 C458749 IJ458749 SF458749 ACB458749 ALX458749 AVT458749 BFP458749 BPL458749 BZH458749 CJD458749 CSZ458749 DCV458749 DMR458749 DWN458749 EGJ458749 EQF458749 FAB458749 FJX458749 FTT458749 GDP458749 GNL458749 GXH458749 HHD458749 HQZ458749 IAV458749 IKR458749 IUN458749 JEJ458749 JOF458749 JYB458749 KHX458749 KRT458749 LBP458749 LLL458749 LVH458749 MFD458749 MOZ458749 MYV458749 NIR458749 NSN458749 OCJ458749 OMF458749 OWB458749 PFX458749 PPT458749 PZP458749 QJL458749 QTH458749 RDD458749 RMZ458749 RWV458749 SGR458749 SQN458749 TAJ458749 TKF458749 TUB458749 UDX458749 UNT458749 UXP458749 VHL458749 VRH458749 WBD458749 WKZ458749 WUV458749 C458752 IJ458752 SF458752 ACB458752 ALX458752 AVT458752 BFP458752 BPL458752 BZH458752 CJD458752 CSZ458752 DCV458752 DMR458752 DWN458752 EGJ458752 EQF458752 FAB458752 FJX458752 FTT458752 GDP458752 GNL458752 GXH458752 HHD458752 HQZ458752 IAV458752 IKR458752 IUN458752 JEJ458752 JOF458752 JYB458752 KHX458752 KRT458752 LBP458752 LLL458752 LVH458752 MFD458752 MOZ458752 MYV458752 NIR458752 NSN458752 OCJ458752 OMF458752 OWB458752 PFX458752 PPT458752 PZP458752 QJL458752 QTH458752 RDD458752 RMZ458752 RWV458752 SGR458752 SQN458752 TAJ458752 TKF458752 TUB458752 UDX458752 UNT458752 UXP458752 VHL458752 VRH458752 WBD458752 WKZ458752 WUV458752 E458753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IL458761 SH458761 ACD458761 ALZ458761 AVV458761 BFR458761 BPN458761 BZJ458761 CJF458761 CTB458761 DCX458761 DMT458761 DWP458761 EGL458761 EQH458761 FAD458761 FJZ458761 FTV458761 GDR458761 GNN458761 GXJ458761 HHF458761 HRB458761 IAX458761 IKT458761 IUP458761 JEL458761 JOH458761 JYD458761 KHZ458761 KRV458761 LBR458761 LLN458761 LVJ458761 MFF458761 MPB458761 MYX458761 NIT458761 NSP458761 OCL458761 OMH458761 OWD458761 PFZ458761 PPV458761 PZR458761 QJN458761 QTJ458761 RDF458761 RNB458761 RWX458761 SGT458761 SQP458761 TAL458761 TKH458761 TUD458761 UDZ458761 UNV458761 UXR458761 VHN458761 VRJ458761 WBF458761 WLB458761 WUX458761 IL458765:IM458765 SH458765:SI458765 ACD458765:ACE458765 ALZ458765:AMA458765 AVV458765:AVW458765 BFR458765:BFS458765 BPN458765:BPO458765 BZJ458765:BZK458765 CJF458765:CJG458765 CTB458765:CTC458765 DCX458765:DCY458765 DMT458765:DMU458765 DWP458765:DWQ458765 EGL458765:EGM458765 EQH458765:EQI458765 FAD458765:FAE458765 FJZ458765:FKA458765 FTV458765:FTW458765 GDR458765:GDS458765 GNN458765:GNO458765 GXJ458765:GXK458765 HHF458765:HHG458765 HRB458765:HRC458765 IAX458765:IAY458765 IKT458765:IKU458765 IUP458765:IUQ458765 JEL458765:JEM458765 JOH458765:JOI458765 JYD458765:JYE458765 KHZ458765:KIA458765 KRV458765:KRW458765 LBR458765:LBS458765 LLN458765:LLO458765 LVJ458765:LVK458765 MFF458765:MFG458765 MPB458765:MPC458765 MYX458765:MYY458765 NIT458765:NIU458765 NSP458765:NSQ458765 OCL458765:OCM458765 OMH458765:OMI458765 OWD458765:OWE458765 PFZ458765:PGA458765 PPV458765:PPW458765 PZR458765:PZS458765 QJN458765:QJO458765 QTJ458765:QTK458765 RDF458765:RDG458765 RNB458765:RNC458765 RWX458765:RWY458765 SGT458765:SGU458765 SQP458765:SQQ458765 TAL458765:TAM458765 TKH458765:TKI458765 TUD458765:TUE458765 UDZ458765:UEA458765 UNV458765:UNW458765 UXR458765:UXS458765 VHN458765:VHO458765 VRJ458765:VRK458765 WBF458765:WBG458765 WLB458765:WLC458765 WUX458765:WUY458765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E458770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E458773 IL458773:IM458773 SH458773:SI458773 ACD458773:ACE458773 ALZ458773:AMA458773 AVV458773:AVW458773 BFR458773:BFS458773 BPN458773:BPO458773 BZJ458773:BZK458773 CJF458773:CJG458773 CTB458773:CTC458773 DCX458773:DCY458773 DMT458773:DMU458773 DWP458773:DWQ458773 EGL458773:EGM458773 EQH458773:EQI458773 FAD458773:FAE458773 FJZ458773:FKA458773 FTV458773:FTW458773 GDR458773:GDS458773 GNN458773:GNO458773 GXJ458773:GXK458773 HHF458773:HHG458773 HRB458773:HRC458773 IAX458773:IAY458773 IKT458773:IKU458773 IUP458773:IUQ458773 JEL458773:JEM458773 JOH458773:JOI458773 JYD458773:JYE458773 KHZ458773:KIA458773 KRV458773:KRW458773 LBR458773:LBS458773 LLN458773:LLO458773 LVJ458773:LVK458773 MFF458773:MFG458773 MPB458773:MPC458773 MYX458773:MYY458773 NIT458773:NIU458773 NSP458773:NSQ458773 OCL458773:OCM458773 OMH458773:OMI458773 OWD458773:OWE458773 PFZ458773:PGA458773 PPV458773:PPW458773 PZR458773:PZS458773 QJN458773:QJO458773 QTJ458773:QTK458773 RDF458773:RDG458773 RNB458773:RNC458773 RWX458773:RWY458773 SGT458773:SGU458773 SQP458773:SQQ458773 TAL458773:TAM458773 TKH458773:TKI458773 TUD458773:TUE458773 UDZ458773:UEA458773 UNV458773:UNW458773 UXR458773:UXS458773 VHN458773:VHO458773 VRJ458773:VRK458773 WBF458773:WBG458773 WLB458773:WLC458773 WUX458773:WUY458773 E458776 IL458776:IM458776 SH458776:SI458776 ACD458776:ACE458776 ALZ458776:AMA458776 AVV458776:AVW458776 BFR458776:BFS458776 BPN458776:BPO458776 BZJ458776:BZK458776 CJF458776:CJG458776 CTB458776:CTC458776 DCX458776:DCY458776 DMT458776:DMU458776 DWP458776:DWQ458776 EGL458776:EGM458776 EQH458776:EQI458776 FAD458776:FAE458776 FJZ458776:FKA458776 FTV458776:FTW458776 GDR458776:GDS458776 GNN458776:GNO458776 GXJ458776:GXK458776 HHF458776:HHG458776 HRB458776:HRC458776 IAX458776:IAY458776 IKT458776:IKU458776 IUP458776:IUQ458776 JEL458776:JEM458776 JOH458776:JOI458776 JYD458776:JYE458776 KHZ458776:KIA458776 KRV458776:KRW458776 LBR458776:LBS458776 LLN458776:LLO458776 LVJ458776:LVK458776 MFF458776:MFG458776 MPB458776:MPC458776 MYX458776:MYY458776 NIT458776:NIU458776 NSP458776:NSQ458776 OCL458776:OCM458776 OMH458776:OMI458776 OWD458776:OWE458776 PFZ458776:PGA458776 PPV458776:PPW458776 PZR458776:PZS458776 QJN458776:QJO458776 QTJ458776:QTK458776 RDF458776:RDG458776 RNB458776:RNC458776 RWX458776:RWY458776 SGT458776:SGU458776 SQP458776:SQQ458776 TAL458776:TAM458776 TKH458776:TKI458776 TUD458776:TUE458776 UDZ458776:UEA458776 UNV458776:UNW458776 UXR458776:UXS458776 VHN458776:VHO458776 VRJ458776:VRK458776 WBF458776:WBG458776 WLB458776:WLC458776 WUX458776:WUY458776 IL458778 SH458778 ACD458778 ALZ458778 AVV458778 BFR458778 BPN458778 BZJ458778 CJF458778 CTB458778 DCX458778 DMT458778 DWP458778 EGL458778 EQH458778 FAD458778 FJZ458778 FTV458778 GDR458778 GNN458778 GXJ458778 HHF458778 HRB458778 IAX458778 IKT458778 IUP458778 JEL458778 JOH458778 JYD458778 KHZ458778 KRV458778 LBR458778 LLN458778 LVJ458778 MFF458778 MPB458778 MYX458778 NIT458778 NSP458778 OCL458778 OMH458778 OWD458778 PFZ458778 PPV458778 PZR458778 QJN458778 QTJ458778 RDF458778 RNB458778 RWX458778 SGT458778 SQP458778 TAL458778 TKH458778 TUD458778 UDZ458778 UNV458778 UXR458778 VHN458778 VRJ458778 WBF458778 WLB458778 WUX458778 IL458779:IM458779 SH458779:SI458779 ACD458779:ACE458779 ALZ458779:AMA458779 AVV458779:AVW458779 BFR458779:BFS458779 BPN458779:BPO458779 BZJ458779:BZK458779 CJF458779:CJG458779 CTB458779:CTC458779 DCX458779:DCY458779 DMT458779:DMU458779 DWP458779:DWQ458779 EGL458779:EGM458779 EQH458779:EQI458779 FAD458779:FAE458779 FJZ458779:FKA458779 FTV458779:FTW458779 GDR458779:GDS458779 GNN458779:GNO458779 GXJ458779:GXK458779 HHF458779:HHG458779 HRB458779:HRC458779 IAX458779:IAY458779 IKT458779:IKU458779 IUP458779:IUQ458779 JEL458779:JEM458779 JOH458779:JOI458779 JYD458779:JYE458779 KHZ458779:KIA458779 KRV458779:KRW458779 LBR458779:LBS458779 LLN458779:LLO458779 LVJ458779:LVK458779 MFF458779:MFG458779 MPB458779:MPC458779 MYX458779:MYY458779 NIT458779:NIU458779 NSP458779:NSQ458779 OCL458779:OCM458779 OMH458779:OMI458779 OWD458779:OWE458779 PFZ458779:PGA458779 PPV458779:PPW458779 PZR458779:PZS458779 QJN458779:QJO458779 QTJ458779:QTK458779 RDF458779:RDG458779 RNB458779:RNC458779 RWX458779:RWY458779 SGT458779:SGU458779 SQP458779:SQQ458779 TAL458779:TAM458779 TKH458779:TKI458779 TUD458779:TUE458779 UDZ458779:UEA458779 UNV458779:UNW458779 UXR458779:UXS458779 VHN458779:VHO458779 VRJ458779:VRK458779 WBF458779:WBG458779 WLB458779:WLC458779 WUX458779:WUY458779 E458785 IL458785 SH458785 ACD458785 ALZ458785 AVV458785 BFR458785 BPN458785 BZJ458785 CJF458785 CTB458785 DCX458785 DMT458785 DWP458785 EGL458785 EQH458785 FAD458785 FJZ458785 FTV458785 GDR458785 GNN458785 GXJ458785 HHF458785 HRB458785 IAX458785 IKT458785 IUP458785 JEL458785 JOH458785 JYD458785 KHZ458785 KRV458785 LBR458785 LLN458785 LVJ458785 MFF458785 MPB458785 MYX458785 NIT458785 NSP458785 OCL458785 OMH458785 OWD458785 PFZ458785 PPV458785 PZR458785 QJN458785 QTJ458785 RDF458785 RNB458785 RWX458785 SGT458785 SQP458785 TAL458785 TKH458785 TUD458785 UDZ458785 UNV458785 UXR458785 VHN458785 VRJ458785 WBF458785 WLB458785 WUX458785 IL458787 SH458787 ACD458787 ALZ458787 AVV458787 BFR458787 BPN458787 BZJ458787 CJF458787 CTB458787 DCX458787 DMT458787 DWP458787 EGL458787 EQH458787 FAD458787 FJZ458787 FTV458787 GDR458787 GNN458787 GXJ458787 HHF458787 HRB458787 IAX458787 IKT458787 IUP458787 JEL458787 JOH458787 JYD458787 KHZ458787 KRV458787 LBR458787 LLN458787 LVJ458787 MFF458787 MPB458787 MYX458787 NIT458787 NSP458787 OCL458787 OMH458787 OWD458787 PFZ458787 PPV458787 PZR458787 QJN458787 QTJ458787 RDF458787 RNB458787 RWX458787 SGT458787 SQP458787 TAL458787 TKH458787 TUD458787 UDZ458787 UNV458787 UXR458787 VHN458787 VRJ458787 WBF458787 WLB458787 WUX458787 IL458788:IM458788 SH458788:SI458788 ACD458788:ACE458788 ALZ458788:AMA458788 AVV458788:AVW458788 BFR458788:BFS458788 BPN458788:BPO458788 BZJ458788:BZK458788 CJF458788:CJG458788 CTB458788:CTC458788 DCX458788:DCY458788 DMT458788:DMU458788 DWP458788:DWQ458788 EGL458788:EGM458788 EQH458788:EQI458788 FAD458788:FAE458788 FJZ458788:FKA458788 FTV458788:FTW458788 GDR458788:GDS458788 GNN458788:GNO458788 GXJ458788:GXK458788 HHF458788:HHG458788 HRB458788:HRC458788 IAX458788:IAY458788 IKT458788:IKU458788 IUP458788:IUQ458788 JEL458788:JEM458788 JOH458788:JOI458788 JYD458788:JYE458788 KHZ458788:KIA458788 KRV458788:KRW458788 LBR458788:LBS458788 LLN458788:LLO458788 LVJ458788:LVK458788 MFF458788:MFG458788 MPB458788:MPC458788 MYX458788:MYY458788 NIT458788:NIU458788 NSP458788:NSQ458788 OCL458788:OCM458788 OMH458788:OMI458788 OWD458788:OWE458788 PFZ458788:PGA458788 PPV458788:PPW458788 PZR458788:PZS458788 QJN458788:QJO458788 QTJ458788:QTK458788 RDF458788:RDG458788 RNB458788:RNC458788 RWX458788:RWY458788 SGT458788:SGU458788 SQP458788:SQQ458788 TAL458788:TAM458788 TKH458788:TKI458788 TUD458788:TUE458788 UDZ458788:UEA458788 UNV458788:UNW458788 UXR458788:UXS458788 VHN458788:VHO458788 VRJ458788:VRK458788 WBF458788:WBG458788 WLB458788:WLC458788 WUX458788:WUY458788 IL458789 SH458789 ACD458789 ALZ458789 AVV458789 BFR458789 BPN458789 BZJ458789 CJF458789 CTB458789 DCX458789 DMT458789 DWP458789 EGL458789 EQH458789 FAD458789 FJZ458789 FTV458789 GDR458789 GNN458789 GXJ458789 HHF458789 HRB458789 IAX458789 IKT458789 IUP458789 JEL458789 JOH458789 JYD458789 KHZ458789 KRV458789 LBR458789 LLN458789 LVJ458789 MFF458789 MPB458789 MYX458789 NIT458789 NSP458789 OCL458789 OMH458789 OWD458789 PFZ458789 PPV458789 PZR458789 QJN458789 QTJ458789 RDF458789 RNB458789 RWX458789 SGT458789 SQP458789 TAL458789 TKH458789 TUD458789 UDZ458789 UNV458789 UXR458789 VHN458789 VRJ458789 WBF458789 WLB458789 WUX458789 E458791 IL458791:IM458791 SH458791:SI458791 ACD458791:ACE458791 ALZ458791:AMA458791 AVV458791:AVW458791 BFR458791:BFS458791 BPN458791:BPO458791 BZJ458791:BZK458791 CJF458791:CJG458791 CTB458791:CTC458791 DCX458791:DCY458791 DMT458791:DMU458791 DWP458791:DWQ458791 EGL458791:EGM458791 EQH458791:EQI458791 FAD458791:FAE458791 FJZ458791:FKA458791 FTV458791:FTW458791 GDR458791:GDS458791 GNN458791:GNO458791 GXJ458791:GXK458791 HHF458791:HHG458791 HRB458791:HRC458791 IAX458791:IAY458791 IKT458791:IKU458791 IUP458791:IUQ458791 JEL458791:JEM458791 JOH458791:JOI458791 JYD458791:JYE458791 KHZ458791:KIA458791 KRV458791:KRW458791 LBR458791:LBS458791 LLN458791:LLO458791 LVJ458791:LVK458791 MFF458791:MFG458791 MPB458791:MPC458791 MYX458791:MYY458791 NIT458791:NIU458791 NSP458791:NSQ458791 OCL458791:OCM458791 OMH458791:OMI458791 OWD458791:OWE458791 PFZ458791:PGA458791 PPV458791:PPW458791 PZR458791:PZS458791 QJN458791:QJO458791 QTJ458791:QTK458791 RDF458791:RDG458791 RNB458791:RNC458791 RWX458791:RWY458791 SGT458791:SGU458791 SQP458791:SQQ458791 TAL458791:TAM458791 TKH458791:TKI458791 TUD458791:TUE458791 UDZ458791:UEA458791 UNV458791:UNW458791 UXR458791:UXS458791 VHN458791:VHO458791 VRJ458791:VRK458791 WBF458791:WBG458791 WLB458791:WLC458791 WUX458791:WUY458791 E458806 IL458806 SH458806 ACD458806 ALZ458806 AVV458806 BFR458806 BPN458806 BZJ458806 CJF458806 CTB458806 DCX458806 DMT458806 DWP458806 EGL458806 EQH458806 FAD458806 FJZ458806 FTV458806 GDR458806 GNN458806 GXJ458806 HHF458806 HRB458806 IAX458806 IKT458806 IUP458806 JEL458806 JOH458806 JYD458806 KHZ458806 KRV458806 LBR458806 LLN458806 LVJ458806 MFF458806 MPB458806 MYX458806 NIT458806 NSP458806 OCL458806 OMH458806 OWD458806 PFZ458806 PPV458806 PZR458806 QJN458806 QTJ458806 RDF458806 RNB458806 RWX458806 SGT458806 SQP458806 TAL458806 TKH458806 TUD458806 UDZ458806 UNV458806 UXR458806 VHN458806 VRJ458806 WBF458806 WLB458806 WUX458806 IL524250 SH524250 ACD524250 ALZ524250 AVV524250 BFR524250 BPN524250 BZJ524250 CJF524250 CTB524250 DCX524250 DMT524250 DWP524250 EGL524250 EQH524250 FAD524250 FJZ524250 FTV524250 GDR524250 GNN524250 GXJ524250 HHF524250 HRB524250 IAX524250 IKT524250 IUP524250 JEL524250 JOH524250 JYD524250 KHZ524250 KRV524250 LBR524250 LLN524250 LVJ524250 MFF524250 MPB524250 MYX524250 NIT524250 NSP524250 OCL524250 OMH524250 OWD524250 PFZ524250 PPV524250 PZR524250 QJN524250 QTJ524250 RDF524250 RNB524250 RWX524250 SGT524250 SQP524250 TAL524250 TKH524250 TUD524250 UDZ524250 UNV524250 UXR524250 VHN524250 VRJ524250 WBF524250 WLB524250 WUX524250 IM524251 SI524251 ACE524251 AMA524251 AVW524251 BFS524251 BPO524251 BZK524251 CJG524251 CTC524251 DCY524251 DMU524251 DWQ524251 EGM524251 EQI524251 FAE524251 FKA524251 FTW524251 GDS524251 GNO524251 GXK524251 HHG524251 HRC524251 IAY524251 IKU524251 IUQ524251 JEM524251 JOI524251 JYE524251 KIA524251 KRW524251 LBS524251 LLO524251 LVK524251 MFG524251 MPC524251 MYY524251 NIU524251 NSQ524251 OCM524251 OMI524251 OWE524251 PGA524251 PPW524251 PZS524251 QJO524251 QTK524251 RDG524251 RNC524251 RWY524251 SGU524251 SQQ524251 TAM524251 TKI524251 TUE524251 UEA524251 UNW524251 UXS524251 VHO524251 VRK524251 WBG524251 WLC524251 WUY524251 E524253 IL524253:IM524253 SH524253:SI524253 ACD524253:ACE524253 ALZ524253:AMA524253 AVV524253:AVW524253 BFR524253:BFS524253 BPN524253:BPO524253 BZJ524253:BZK524253 CJF524253:CJG524253 CTB524253:CTC524253 DCX524253:DCY524253 DMT524253:DMU524253 DWP524253:DWQ524253 EGL524253:EGM524253 EQH524253:EQI524253 FAD524253:FAE524253 FJZ524253:FKA524253 FTV524253:FTW524253 GDR524253:GDS524253 GNN524253:GNO524253 GXJ524253:GXK524253 HHF524253:HHG524253 HRB524253:HRC524253 IAX524253:IAY524253 IKT524253:IKU524253 IUP524253:IUQ524253 JEL524253:JEM524253 JOH524253:JOI524253 JYD524253:JYE524253 KHZ524253:KIA524253 KRV524253:KRW524253 LBR524253:LBS524253 LLN524253:LLO524253 LVJ524253:LVK524253 MFF524253:MFG524253 MPB524253:MPC524253 MYX524253:MYY524253 NIT524253:NIU524253 NSP524253:NSQ524253 OCL524253:OCM524253 OMH524253:OMI524253 OWD524253:OWE524253 PFZ524253:PGA524253 PPV524253:PPW524253 PZR524253:PZS524253 QJN524253:QJO524253 QTJ524253:QTK524253 RDF524253:RDG524253 RNB524253:RNC524253 RWX524253:RWY524253 SGT524253:SGU524253 SQP524253:SQQ524253 TAL524253:TAM524253 TKH524253:TKI524253 TUD524253:TUE524253 UDZ524253:UEA524253 UNV524253:UNW524253 UXR524253:UXS524253 VHN524253:VHO524253 VRJ524253:VRK524253 WBF524253:WBG524253 WLB524253:WLC524253 WUX524253:WUY524253 IM524256 SI524256 ACE524256 AMA524256 AVW524256 BFS524256 BPO524256 BZK524256 CJG524256 CTC524256 DCY524256 DMU524256 DWQ524256 EGM524256 EQI524256 FAE524256 FKA524256 FTW524256 GDS524256 GNO524256 GXK524256 HHG524256 HRC524256 IAY524256 IKU524256 IUQ524256 JEM524256 JOI524256 JYE524256 KIA524256 KRW524256 LBS524256 LLO524256 LVK524256 MFG524256 MPC524256 MYY524256 NIU524256 NSQ524256 OCM524256 OMI524256 OWE524256 PGA524256 PPW524256 PZS524256 QJO524256 QTK524256 RDG524256 RNC524256 RWY524256 SGU524256 SQQ524256 TAM524256 TKI524256 TUE524256 UEA524256 UNW524256 UXS524256 VHO524256 VRK524256 WBG524256 WLC524256 WUY524256 IM524259 SI524259 ACE524259 AMA524259 AVW524259 BFS524259 BPO524259 BZK524259 CJG524259 CTC524259 DCY524259 DMU524259 DWQ524259 EGM524259 EQI524259 FAE524259 FKA524259 FTW524259 GDS524259 GNO524259 GXK524259 HHG524259 HRC524259 IAY524259 IKU524259 IUQ524259 JEM524259 JOI524259 JYE524259 KIA524259 KRW524259 LBS524259 LLO524259 LVK524259 MFG524259 MPC524259 MYY524259 NIU524259 NSQ524259 OCM524259 OMI524259 OWE524259 PGA524259 PPW524259 PZS524259 QJO524259 QTK524259 RDG524259 RNC524259 RWY524259 SGU524259 SQQ524259 TAM524259 TKI524259 TUE524259 UEA524259 UNW524259 UXS524259 VHO524259 VRK524259 WBG524259 WLC524259 WUY524259 E524260 IL524260:IM524260 SH524260:SI524260 ACD524260:ACE524260 ALZ524260:AMA524260 AVV524260:AVW524260 BFR524260:BFS524260 BPN524260:BPO524260 BZJ524260:BZK524260 CJF524260:CJG524260 CTB524260:CTC524260 DCX524260:DCY524260 DMT524260:DMU524260 DWP524260:DWQ524260 EGL524260:EGM524260 EQH524260:EQI524260 FAD524260:FAE524260 FJZ524260:FKA524260 FTV524260:FTW524260 GDR524260:GDS524260 GNN524260:GNO524260 GXJ524260:GXK524260 HHF524260:HHG524260 HRB524260:HRC524260 IAX524260:IAY524260 IKT524260:IKU524260 IUP524260:IUQ524260 JEL524260:JEM524260 JOH524260:JOI524260 JYD524260:JYE524260 KHZ524260:KIA524260 KRV524260:KRW524260 LBR524260:LBS524260 LLN524260:LLO524260 LVJ524260:LVK524260 MFF524260:MFG524260 MPB524260:MPC524260 MYX524260:MYY524260 NIT524260:NIU524260 NSP524260:NSQ524260 OCL524260:OCM524260 OMH524260:OMI524260 OWD524260:OWE524260 PFZ524260:PGA524260 PPV524260:PPW524260 PZR524260:PZS524260 QJN524260:QJO524260 QTJ524260:QTK524260 RDF524260:RDG524260 RNB524260:RNC524260 RWX524260:RWY524260 SGT524260:SGU524260 SQP524260:SQQ524260 TAL524260:TAM524260 TKH524260:TKI524260 TUD524260:TUE524260 UDZ524260:UEA524260 UNV524260:UNW524260 UXR524260:UXS524260 VHN524260:VHO524260 VRJ524260:VRK524260 WBF524260:WBG524260 WLB524260:WLC524260 WUX524260:WUY524260 IM524261 SI524261 ACE524261 AMA524261 AVW524261 BFS524261 BPO524261 BZK524261 CJG524261 CTC524261 DCY524261 DMU524261 DWQ524261 EGM524261 EQI524261 FAE524261 FKA524261 FTW524261 GDS524261 GNO524261 GXK524261 HHG524261 HRC524261 IAY524261 IKU524261 IUQ524261 JEM524261 JOI524261 JYE524261 KIA524261 KRW524261 LBS524261 LLO524261 LVK524261 MFG524261 MPC524261 MYY524261 NIU524261 NSQ524261 OCM524261 OMI524261 OWE524261 PGA524261 PPW524261 PZS524261 QJO524261 QTK524261 RDG524261 RNC524261 RWY524261 SGU524261 SQQ524261 TAM524261 TKI524261 TUE524261 UEA524261 UNW524261 UXS524261 VHO524261 VRK524261 WBG524261 WLC524261 WUY524261 IL524262:IM524262 SH524262:SI524262 ACD524262:ACE524262 ALZ524262:AMA524262 AVV524262:AVW524262 BFR524262:BFS524262 BPN524262:BPO524262 BZJ524262:BZK524262 CJF524262:CJG524262 CTB524262:CTC524262 DCX524262:DCY524262 DMT524262:DMU524262 DWP524262:DWQ524262 EGL524262:EGM524262 EQH524262:EQI524262 FAD524262:FAE524262 FJZ524262:FKA524262 FTV524262:FTW524262 GDR524262:GDS524262 GNN524262:GNO524262 GXJ524262:GXK524262 HHF524262:HHG524262 HRB524262:HRC524262 IAX524262:IAY524262 IKT524262:IKU524262 IUP524262:IUQ524262 JEL524262:JEM524262 JOH524262:JOI524262 JYD524262:JYE524262 KHZ524262:KIA524262 KRV524262:KRW524262 LBR524262:LBS524262 LLN524262:LLO524262 LVJ524262:LVK524262 MFF524262:MFG524262 MPB524262:MPC524262 MYX524262:MYY524262 NIT524262:NIU524262 NSP524262:NSQ524262 OCL524262:OCM524262 OMH524262:OMI524262 OWD524262:OWE524262 PFZ524262:PGA524262 PPV524262:PPW524262 PZR524262:PZS524262 QJN524262:QJO524262 QTJ524262:QTK524262 RDF524262:RDG524262 RNB524262:RNC524262 RWX524262:RWY524262 SGT524262:SGU524262 SQP524262:SQQ524262 TAL524262:TAM524262 TKH524262:TKI524262 TUD524262:TUE524262 UDZ524262:UEA524262 UNV524262:UNW524262 UXR524262:UXS524262 VHN524262:VHO524262 VRJ524262:VRK524262 WBF524262:WBG524262 WLB524262:WLC524262 WUX524262:WUY524262 C524265 IJ524265 SF524265 ACB524265 ALX524265 AVT524265 BFP524265 BPL524265 BZH524265 CJD524265 CSZ524265 DCV524265 DMR524265 DWN524265 EGJ524265 EQF524265 FAB524265 FJX524265 FTT524265 GDP524265 GNL524265 GXH524265 HHD524265 HQZ524265 IAV524265 IKR524265 IUN524265 JEJ524265 JOF524265 JYB524265 KHX524265 KRT524265 LBP524265 LLL524265 LVH524265 MFD524265 MOZ524265 MYV524265 NIR524265 NSN524265 OCJ524265 OMF524265 OWB524265 PFX524265 PPT524265 PZP524265 QJL524265 QTH524265 RDD524265 RMZ524265 RWV524265 SGR524265 SQN524265 TAJ524265 TKF524265 TUB524265 UDX524265 UNT524265 UXP524265 VHL524265 VRH524265 WBD524265 WKZ524265 WUV524265 E524266 IL524266:IM524266 SH524266:SI524266 ACD524266:ACE524266 ALZ524266:AMA524266 AVV524266:AVW524266 BFR524266:BFS524266 BPN524266:BPO524266 BZJ524266:BZK524266 CJF524266:CJG524266 CTB524266:CTC524266 DCX524266:DCY524266 DMT524266:DMU524266 DWP524266:DWQ524266 EGL524266:EGM524266 EQH524266:EQI524266 FAD524266:FAE524266 FJZ524266:FKA524266 FTV524266:FTW524266 GDR524266:GDS524266 GNN524266:GNO524266 GXJ524266:GXK524266 HHF524266:HHG524266 HRB524266:HRC524266 IAX524266:IAY524266 IKT524266:IKU524266 IUP524266:IUQ524266 JEL524266:JEM524266 JOH524266:JOI524266 JYD524266:JYE524266 KHZ524266:KIA524266 KRV524266:KRW524266 LBR524266:LBS524266 LLN524266:LLO524266 LVJ524266:LVK524266 MFF524266:MFG524266 MPB524266:MPC524266 MYX524266:MYY524266 NIT524266:NIU524266 NSP524266:NSQ524266 OCL524266:OCM524266 OMH524266:OMI524266 OWD524266:OWE524266 PFZ524266:PGA524266 PPV524266:PPW524266 PZR524266:PZS524266 QJN524266:QJO524266 QTJ524266:QTK524266 RDF524266:RDG524266 RNB524266:RNC524266 RWX524266:RWY524266 SGT524266:SGU524266 SQP524266:SQQ524266 TAL524266:TAM524266 TKH524266:TKI524266 TUD524266:TUE524266 UDZ524266:UEA524266 UNV524266:UNW524266 UXR524266:UXS524266 VHN524266:VHO524266 VRJ524266:VRK524266 WBF524266:WBG524266 WLB524266:WLC524266 WUX524266:WUY524266 IM524274 SI524274 ACE524274 AMA524274 AVW524274 BFS524274 BPO524274 BZK524274 CJG524274 CTC524274 DCY524274 DMU524274 DWQ524274 EGM524274 EQI524274 FAE524274 FKA524274 FTW524274 GDS524274 GNO524274 GXK524274 HHG524274 HRC524274 IAY524274 IKU524274 IUQ524274 JEM524274 JOI524274 JYE524274 KIA524274 KRW524274 LBS524274 LLO524274 LVK524274 MFG524274 MPC524274 MYY524274 NIU524274 NSQ524274 OCM524274 OMI524274 OWE524274 PGA524274 PPW524274 PZS524274 QJO524274 QTK524274 RDG524274 RNC524274 RWY524274 SGU524274 SQQ524274 TAM524274 TKI524274 TUE524274 UEA524274 UNW524274 UXS524274 VHO524274 VRK524274 WBG524274 WLC524274 WUY524274 IM524276 SI524276 ACE524276 AMA524276 AVW524276 BFS524276 BPO524276 BZK524276 CJG524276 CTC524276 DCY524276 DMU524276 DWQ524276 EGM524276 EQI524276 FAE524276 FKA524276 FTW524276 GDS524276 GNO524276 GXK524276 HHG524276 HRC524276 IAY524276 IKU524276 IUQ524276 JEM524276 JOI524276 JYE524276 KIA524276 KRW524276 LBS524276 LLO524276 LVK524276 MFG524276 MPC524276 MYY524276 NIU524276 NSQ524276 OCM524276 OMI524276 OWE524276 PGA524276 PPW524276 PZS524276 QJO524276 QTK524276 RDG524276 RNC524276 RWY524276 SGU524276 SQQ524276 TAM524276 TKI524276 TUE524276 UEA524276 UNW524276 UXS524276 VHO524276 VRK524276 WBG524276 WLC524276 WUY524276 IL524278 SH524278 ACD524278 ALZ524278 AVV524278 BFR524278 BPN524278 BZJ524278 CJF524278 CTB524278 DCX524278 DMT524278 DWP524278 EGL524278 EQH524278 FAD524278 FJZ524278 FTV524278 GDR524278 GNN524278 GXJ524278 HHF524278 HRB524278 IAX524278 IKT524278 IUP524278 JEL524278 JOH524278 JYD524278 KHZ524278 KRV524278 LBR524278 LLN524278 LVJ524278 MFF524278 MPB524278 MYX524278 NIT524278 NSP524278 OCL524278 OMH524278 OWD524278 PFZ524278 PPV524278 PZR524278 QJN524278 QTJ524278 RDF524278 RNB524278 RWX524278 SGT524278 SQP524278 TAL524278 TKH524278 TUD524278 UDZ524278 UNV524278 UXR524278 VHN524278 VRJ524278 WBF524278 WLB524278 WUX524278 IL524279:IM524279 SH524279:SI524279 ACD524279:ACE524279 ALZ524279:AMA524279 AVV524279:AVW524279 BFR524279:BFS524279 BPN524279:BPO524279 BZJ524279:BZK524279 CJF524279:CJG524279 CTB524279:CTC524279 DCX524279:DCY524279 DMT524279:DMU524279 DWP524279:DWQ524279 EGL524279:EGM524279 EQH524279:EQI524279 FAD524279:FAE524279 FJZ524279:FKA524279 FTV524279:FTW524279 GDR524279:GDS524279 GNN524279:GNO524279 GXJ524279:GXK524279 HHF524279:HHG524279 HRB524279:HRC524279 IAX524279:IAY524279 IKT524279:IKU524279 IUP524279:IUQ524279 JEL524279:JEM524279 JOH524279:JOI524279 JYD524279:JYE524279 KHZ524279:KIA524279 KRV524279:KRW524279 LBR524279:LBS524279 LLN524279:LLO524279 LVJ524279:LVK524279 MFF524279:MFG524279 MPB524279:MPC524279 MYX524279:MYY524279 NIT524279:NIU524279 NSP524279:NSQ524279 OCL524279:OCM524279 OMH524279:OMI524279 OWD524279:OWE524279 PFZ524279:PGA524279 PPV524279:PPW524279 PZR524279:PZS524279 QJN524279:QJO524279 QTJ524279:QTK524279 RDF524279:RDG524279 RNB524279:RNC524279 RWX524279:RWY524279 SGT524279:SGU524279 SQP524279:SQQ524279 TAL524279:TAM524279 TKH524279:TKI524279 TUD524279:TUE524279 UDZ524279:UEA524279 UNV524279:UNW524279 UXR524279:UXS524279 VHN524279:VHO524279 VRJ524279:VRK524279 WBF524279:WBG524279 WLB524279:WLC524279 WUX524279:WUY524279 C524285 IJ524285 SF524285 ACB524285 ALX524285 AVT524285 BFP524285 BPL524285 BZH524285 CJD524285 CSZ524285 DCV524285 DMR524285 DWN524285 EGJ524285 EQF524285 FAB524285 FJX524285 FTT524285 GDP524285 GNL524285 GXH524285 HHD524285 HQZ524285 IAV524285 IKR524285 IUN524285 JEJ524285 JOF524285 JYB524285 KHX524285 KRT524285 LBP524285 LLL524285 LVH524285 MFD524285 MOZ524285 MYV524285 NIR524285 NSN524285 OCJ524285 OMF524285 OWB524285 PFX524285 PPT524285 PZP524285 QJL524285 QTH524285 RDD524285 RMZ524285 RWV524285 SGR524285 SQN524285 TAJ524285 TKF524285 TUB524285 UDX524285 UNT524285 UXP524285 VHL524285 VRH524285 WBD524285 WKZ524285 WUV524285 C524288 IJ524288 SF524288 ACB524288 ALX524288 AVT524288 BFP524288 BPL524288 BZH524288 CJD524288 CSZ524288 DCV524288 DMR524288 DWN524288 EGJ524288 EQF524288 FAB524288 FJX524288 FTT524288 GDP524288 GNL524288 GXH524288 HHD524288 HQZ524288 IAV524288 IKR524288 IUN524288 JEJ524288 JOF524288 JYB524288 KHX524288 KRT524288 LBP524288 LLL524288 LVH524288 MFD524288 MOZ524288 MYV524288 NIR524288 NSN524288 OCJ524288 OMF524288 OWB524288 PFX524288 PPT524288 PZP524288 QJL524288 QTH524288 RDD524288 RMZ524288 RWV524288 SGR524288 SQN524288 TAJ524288 TKF524288 TUB524288 UDX524288 UNT524288 UXP524288 VHL524288 VRH524288 WBD524288 WKZ524288 WUV524288 E524289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IL524297 SH524297 ACD524297 ALZ524297 AVV524297 BFR524297 BPN524297 BZJ524297 CJF524297 CTB524297 DCX524297 DMT524297 DWP524297 EGL524297 EQH524297 FAD524297 FJZ524297 FTV524297 GDR524297 GNN524297 GXJ524297 HHF524297 HRB524297 IAX524297 IKT524297 IUP524297 JEL524297 JOH524297 JYD524297 KHZ524297 KRV524297 LBR524297 LLN524297 LVJ524297 MFF524297 MPB524297 MYX524297 NIT524297 NSP524297 OCL524297 OMH524297 OWD524297 PFZ524297 PPV524297 PZR524297 QJN524297 QTJ524297 RDF524297 RNB524297 RWX524297 SGT524297 SQP524297 TAL524297 TKH524297 TUD524297 UDZ524297 UNV524297 UXR524297 VHN524297 VRJ524297 WBF524297 WLB524297 WUX524297 IL524301:IM524301 SH524301:SI524301 ACD524301:ACE524301 ALZ524301:AMA524301 AVV524301:AVW524301 BFR524301:BFS524301 BPN524301:BPO524301 BZJ524301:BZK524301 CJF524301:CJG524301 CTB524301:CTC524301 DCX524301:DCY524301 DMT524301:DMU524301 DWP524301:DWQ524301 EGL524301:EGM524301 EQH524301:EQI524301 FAD524301:FAE524301 FJZ524301:FKA524301 FTV524301:FTW524301 GDR524301:GDS524301 GNN524301:GNO524301 GXJ524301:GXK524301 HHF524301:HHG524301 HRB524301:HRC524301 IAX524301:IAY524301 IKT524301:IKU524301 IUP524301:IUQ524301 JEL524301:JEM524301 JOH524301:JOI524301 JYD524301:JYE524301 KHZ524301:KIA524301 KRV524301:KRW524301 LBR524301:LBS524301 LLN524301:LLO524301 LVJ524301:LVK524301 MFF524301:MFG524301 MPB524301:MPC524301 MYX524301:MYY524301 NIT524301:NIU524301 NSP524301:NSQ524301 OCL524301:OCM524301 OMH524301:OMI524301 OWD524301:OWE524301 PFZ524301:PGA524301 PPV524301:PPW524301 PZR524301:PZS524301 QJN524301:QJO524301 QTJ524301:QTK524301 RDF524301:RDG524301 RNB524301:RNC524301 RWX524301:RWY524301 SGT524301:SGU524301 SQP524301:SQQ524301 TAL524301:TAM524301 TKH524301:TKI524301 TUD524301:TUE524301 UDZ524301:UEA524301 UNV524301:UNW524301 UXR524301:UXS524301 VHN524301:VHO524301 VRJ524301:VRK524301 WBF524301:WBG524301 WLB524301:WLC524301 WUX524301:WUY524301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E524306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E524309 IL524309:IM524309 SH524309:SI524309 ACD524309:ACE524309 ALZ524309:AMA524309 AVV524309:AVW524309 BFR524309:BFS524309 BPN524309:BPO524309 BZJ524309:BZK524309 CJF524309:CJG524309 CTB524309:CTC524309 DCX524309:DCY524309 DMT524309:DMU524309 DWP524309:DWQ524309 EGL524309:EGM524309 EQH524309:EQI524309 FAD524309:FAE524309 FJZ524309:FKA524309 FTV524309:FTW524309 GDR524309:GDS524309 GNN524309:GNO524309 GXJ524309:GXK524309 HHF524309:HHG524309 HRB524309:HRC524309 IAX524309:IAY524309 IKT524309:IKU524309 IUP524309:IUQ524309 JEL524309:JEM524309 JOH524309:JOI524309 JYD524309:JYE524309 KHZ524309:KIA524309 KRV524309:KRW524309 LBR524309:LBS524309 LLN524309:LLO524309 LVJ524309:LVK524309 MFF524309:MFG524309 MPB524309:MPC524309 MYX524309:MYY524309 NIT524309:NIU524309 NSP524309:NSQ524309 OCL524309:OCM524309 OMH524309:OMI524309 OWD524309:OWE524309 PFZ524309:PGA524309 PPV524309:PPW524309 PZR524309:PZS524309 QJN524309:QJO524309 QTJ524309:QTK524309 RDF524309:RDG524309 RNB524309:RNC524309 RWX524309:RWY524309 SGT524309:SGU524309 SQP524309:SQQ524309 TAL524309:TAM524309 TKH524309:TKI524309 TUD524309:TUE524309 UDZ524309:UEA524309 UNV524309:UNW524309 UXR524309:UXS524309 VHN524309:VHO524309 VRJ524309:VRK524309 WBF524309:WBG524309 WLB524309:WLC524309 WUX524309:WUY524309 E524312 IL524312:IM524312 SH524312:SI524312 ACD524312:ACE524312 ALZ524312:AMA524312 AVV524312:AVW524312 BFR524312:BFS524312 BPN524312:BPO524312 BZJ524312:BZK524312 CJF524312:CJG524312 CTB524312:CTC524312 DCX524312:DCY524312 DMT524312:DMU524312 DWP524312:DWQ524312 EGL524312:EGM524312 EQH524312:EQI524312 FAD524312:FAE524312 FJZ524312:FKA524312 FTV524312:FTW524312 GDR524312:GDS524312 GNN524312:GNO524312 GXJ524312:GXK524312 HHF524312:HHG524312 HRB524312:HRC524312 IAX524312:IAY524312 IKT524312:IKU524312 IUP524312:IUQ524312 JEL524312:JEM524312 JOH524312:JOI524312 JYD524312:JYE524312 KHZ524312:KIA524312 KRV524312:KRW524312 LBR524312:LBS524312 LLN524312:LLO524312 LVJ524312:LVK524312 MFF524312:MFG524312 MPB524312:MPC524312 MYX524312:MYY524312 NIT524312:NIU524312 NSP524312:NSQ524312 OCL524312:OCM524312 OMH524312:OMI524312 OWD524312:OWE524312 PFZ524312:PGA524312 PPV524312:PPW524312 PZR524312:PZS524312 QJN524312:QJO524312 QTJ524312:QTK524312 RDF524312:RDG524312 RNB524312:RNC524312 RWX524312:RWY524312 SGT524312:SGU524312 SQP524312:SQQ524312 TAL524312:TAM524312 TKH524312:TKI524312 TUD524312:TUE524312 UDZ524312:UEA524312 UNV524312:UNW524312 UXR524312:UXS524312 VHN524312:VHO524312 VRJ524312:VRK524312 WBF524312:WBG524312 WLB524312:WLC524312 WUX524312:WUY524312 IL524314 SH524314 ACD524314 ALZ524314 AVV524314 BFR524314 BPN524314 BZJ524314 CJF524314 CTB524314 DCX524314 DMT524314 DWP524314 EGL524314 EQH524314 FAD524314 FJZ524314 FTV524314 GDR524314 GNN524314 GXJ524314 HHF524314 HRB524314 IAX524314 IKT524314 IUP524314 JEL524314 JOH524314 JYD524314 KHZ524314 KRV524314 LBR524314 LLN524314 LVJ524314 MFF524314 MPB524314 MYX524314 NIT524314 NSP524314 OCL524314 OMH524314 OWD524314 PFZ524314 PPV524314 PZR524314 QJN524314 QTJ524314 RDF524314 RNB524314 RWX524314 SGT524314 SQP524314 TAL524314 TKH524314 TUD524314 UDZ524314 UNV524314 UXR524314 VHN524314 VRJ524314 WBF524314 WLB524314 WUX524314 IL524315:IM524315 SH524315:SI524315 ACD524315:ACE524315 ALZ524315:AMA524315 AVV524315:AVW524315 BFR524315:BFS524315 BPN524315:BPO524315 BZJ524315:BZK524315 CJF524315:CJG524315 CTB524315:CTC524315 DCX524315:DCY524315 DMT524315:DMU524315 DWP524315:DWQ524315 EGL524315:EGM524315 EQH524315:EQI524315 FAD524315:FAE524315 FJZ524315:FKA524315 FTV524315:FTW524315 GDR524315:GDS524315 GNN524315:GNO524315 GXJ524315:GXK524315 HHF524315:HHG524315 HRB524315:HRC524315 IAX524315:IAY524315 IKT524315:IKU524315 IUP524315:IUQ524315 JEL524315:JEM524315 JOH524315:JOI524315 JYD524315:JYE524315 KHZ524315:KIA524315 KRV524315:KRW524315 LBR524315:LBS524315 LLN524315:LLO524315 LVJ524315:LVK524315 MFF524315:MFG524315 MPB524315:MPC524315 MYX524315:MYY524315 NIT524315:NIU524315 NSP524315:NSQ524315 OCL524315:OCM524315 OMH524315:OMI524315 OWD524315:OWE524315 PFZ524315:PGA524315 PPV524315:PPW524315 PZR524315:PZS524315 QJN524315:QJO524315 QTJ524315:QTK524315 RDF524315:RDG524315 RNB524315:RNC524315 RWX524315:RWY524315 SGT524315:SGU524315 SQP524315:SQQ524315 TAL524315:TAM524315 TKH524315:TKI524315 TUD524315:TUE524315 UDZ524315:UEA524315 UNV524315:UNW524315 UXR524315:UXS524315 VHN524315:VHO524315 VRJ524315:VRK524315 WBF524315:WBG524315 WLB524315:WLC524315 WUX524315:WUY524315 E524321 IL524321 SH524321 ACD524321 ALZ524321 AVV524321 BFR524321 BPN524321 BZJ524321 CJF524321 CTB524321 DCX524321 DMT524321 DWP524321 EGL524321 EQH524321 FAD524321 FJZ524321 FTV524321 GDR524321 GNN524321 GXJ524321 HHF524321 HRB524321 IAX524321 IKT524321 IUP524321 JEL524321 JOH524321 JYD524321 KHZ524321 KRV524321 LBR524321 LLN524321 LVJ524321 MFF524321 MPB524321 MYX524321 NIT524321 NSP524321 OCL524321 OMH524321 OWD524321 PFZ524321 PPV524321 PZR524321 QJN524321 QTJ524321 RDF524321 RNB524321 RWX524321 SGT524321 SQP524321 TAL524321 TKH524321 TUD524321 UDZ524321 UNV524321 UXR524321 VHN524321 VRJ524321 WBF524321 WLB524321 WUX524321 IL524323 SH524323 ACD524323 ALZ524323 AVV524323 BFR524323 BPN524323 BZJ524323 CJF524323 CTB524323 DCX524323 DMT524323 DWP524323 EGL524323 EQH524323 FAD524323 FJZ524323 FTV524323 GDR524323 GNN524323 GXJ524323 HHF524323 HRB524323 IAX524323 IKT524323 IUP524323 JEL524323 JOH524323 JYD524323 KHZ524323 KRV524323 LBR524323 LLN524323 LVJ524323 MFF524323 MPB524323 MYX524323 NIT524323 NSP524323 OCL524323 OMH524323 OWD524323 PFZ524323 PPV524323 PZR524323 QJN524323 QTJ524323 RDF524323 RNB524323 RWX524323 SGT524323 SQP524323 TAL524323 TKH524323 TUD524323 UDZ524323 UNV524323 UXR524323 VHN524323 VRJ524323 WBF524323 WLB524323 WUX524323 IL524324:IM524324 SH524324:SI524324 ACD524324:ACE524324 ALZ524324:AMA524324 AVV524324:AVW524324 BFR524324:BFS524324 BPN524324:BPO524324 BZJ524324:BZK524324 CJF524324:CJG524324 CTB524324:CTC524324 DCX524324:DCY524324 DMT524324:DMU524324 DWP524324:DWQ524324 EGL524324:EGM524324 EQH524324:EQI524324 FAD524324:FAE524324 FJZ524324:FKA524324 FTV524324:FTW524324 GDR524324:GDS524324 GNN524324:GNO524324 GXJ524324:GXK524324 HHF524324:HHG524324 HRB524324:HRC524324 IAX524324:IAY524324 IKT524324:IKU524324 IUP524324:IUQ524324 JEL524324:JEM524324 JOH524324:JOI524324 JYD524324:JYE524324 KHZ524324:KIA524324 KRV524324:KRW524324 LBR524324:LBS524324 LLN524324:LLO524324 LVJ524324:LVK524324 MFF524324:MFG524324 MPB524324:MPC524324 MYX524324:MYY524324 NIT524324:NIU524324 NSP524324:NSQ524324 OCL524324:OCM524324 OMH524324:OMI524324 OWD524324:OWE524324 PFZ524324:PGA524324 PPV524324:PPW524324 PZR524324:PZS524324 QJN524324:QJO524324 QTJ524324:QTK524324 RDF524324:RDG524324 RNB524324:RNC524324 RWX524324:RWY524324 SGT524324:SGU524324 SQP524324:SQQ524324 TAL524324:TAM524324 TKH524324:TKI524324 TUD524324:TUE524324 UDZ524324:UEA524324 UNV524324:UNW524324 UXR524324:UXS524324 VHN524324:VHO524324 VRJ524324:VRK524324 WBF524324:WBG524324 WLB524324:WLC524324 WUX524324:WUY524324 IL524325 SH524325 ACD524325 ALZ524325 AVV524325 BFR524325 BPN524325 BZJ524325 CJF524325 CTB524325 DCX524325 DMT524325 DWP524325 EGL524325 EQH524325 FAD524325 FJZ524325 FTV524325 GDR524325 GNN524325 GXJ524325 HHF524325 HRB524325 IAX524325 IKT524325 IUP524325 JEL524325 JOH524325 JYD524325 KHZ524325 KRV524325 LBR524325 LLN524325 LVJ524325 MFF524325 MPB524325 MYX524325 NIT524325 NSP524325 OCL524325 OMH524325 OWD524325 PFZ524325 PPV524325 PZR524325 QJN524325 QTJ524325 RDF524325 RNB524325 RWX524325 SGT524325 SQP524325 TAL524325 TKH524325 TUD524325 UDZ524325 UNV524325 UXR524325 VHN524325 VRJ524325 WBF524325 WLB524325 WUX524325 E524327 IL524327:IM524327 SH524327:SI524327 ACD524327:ACE524327 ALZ524327:AMA524327 AVV524327:AVW524327 BFR524327:BFS524327 BPN524327:BPO524327 BZJ524327:BZK524327 CJF524327:CJG524327 CTB524327:CTC524327 DCX524327:DCY524327 DMT524327:DMU524327 DWP524327:DWQ524327 EGL524327:EGM524327 EQH524327:EQI524327 FAD524327:FAE524327 FJZ524327:FKA524327 FTV524327:FTW524327 GDR524327:GDS524327 GNN524327:GNO524327 GXJ524327:GXK524327 HHF524327:HHG524327 HRB524327:HRC524327 IAX524327:IAY524327 IKT524327:IKU524327 IUP524327:IUQ524327 JEL524327:JEM524327 JOH524327:JOI524327 JYD524327:JYE524327 KHZ524327:KIA524327 KRV524327:KRW524327 LBR524327:LBS524327 LLN524327:LLO524327 LVJ524327:LVK524327 MFF524327:MFG524327 MPB524327:MPC524327 MYX524327:MYY524327 NIT524327:NIU524327 NSP524327:NSQ524327 OCL524327:OCM524327 OMH524327:OMI524327 OWD524327:OWE524327 PFZ524327:PGA524327 PPV524327:PPW524327 PZR524327:PZS524327 QJN524327:QJO524327 QTJ524327:QTK524327 RDF524327:RDG524327 RNB524327:RNC524327 RWX524327:RWY524327 SGT524327:SGU524327 SQP524327:SQQ524327 TAL524327:TAM524327 TKH524327:TKI524327 TUD524327:TUE524327 UDZ524327:UEA524327 UNV524327:UNW524327 UXR524327:UXS524327 VHN524327:VHO524327 VRJ524327:VRK524327 WBF524327:WBG524327 WLB524327:WLC524327 WUX524327:WUY524327 E524342 IL524342 SH524342 ACD524342 ALZ524342 AVV524342 BFR524342 BPN524342 BZJ524342 CJF524342 CTB524342 DCX524342 DMT524342 DWP524342 EGL524342 EQH524342 FAD524342 FJZ524342 FTV524342 GDR524342 GNN524342 GXJ524342 HHF524342 HRB524342 IAX524342 IKT524342 IUP524342 JEL524342 JOH524342 JYD524342 KHZ524342 KRV524342 LBR524342 LLN524342 LVJ524342 MFF524342 MPB524342 MYX524342 NIT524342 NSP524342 OCL524342 OMH524342 OWD524342 PFZ524342 PPV524342 PZR524342 QJN524342 QTJ524342 RDF524342 RNB524342 RWX524342 SGT524342 SQP524342 TAL524342 TKH524342 TUD524342 UDZ524342 UNV524342 UXR524342 VHN524342 VRJ524342 WBF524342 WLB524342 WUX524342 IL589786 SH589786 ACD589786 ALZ589786 AVV589786 BFR589786 BPN589786 BZJ589786 CJF589786 CTB589786 DCX589786 DMT589786 DWP589786 EGL589786 EQH589786 FAD589786 FJZ589786 FTV589786 GDR589786 GNN589786 GXJ589786 HHF589786 HRB589786 IAX589786 IKT589786 IUP589786 JEL589786 JOH589786 JYD589786 KHZ589786 KRV589786 LBR589786 LLN589786 LVJ589786 MFF589786 MPB589786 MYX589786 NIT589786 NSP589786 OCL589786 OMH589786 OWD589786 PFZ589786 PPV589786 PZR589786 QJN589786 QTJ589786 RDF589786 RNB589786 RWX589786 SGT589786 SQP589786 TAL589786 TKH589786 TUD589786 UDZ589786 UNV589786 UXR589786 VHN589786 VRJ589786 WBF589786 WLB589786 WUX589786 IM589787 SI589787 ACE589787 AMA589787 AVW589787 BFS589787 BPO589787 BZK589787 CJG589787 CTC589787 DCY589787 DMU589787 DWQ589787 EGM589787 EQI589787 FAE589787 FKA589787 FTW589787 GDS589787 GNO589787 GXK589787 HHG589787 HRC589787 IAY589787 IKU589787 IUQ589787 JEM589787 JOI589787 JYE589787 KIA589787 KRW589787 LBS589787 LLO589787 LVK589787 MFG589787 MPC589787 MYY589787 NIU589787 NSQ589787 OCM589787 OMI589787 OWE589787 PGA589787 PPW589787 PZS589787 QJO589787 QTK589787 RDG589787 RNC589787 RWY589787 SGU589787 SQQ589787 TAM589787 TKI589787 TUE589787 UEA589787 UNW589787 UXS589787 VHO589787 VRK589787 WBG589787 WLC589787 WUY589787 E589789 IL589789:IM589789 SH589789:SI589789 ACD589789:ACE589789 ALZ589789:AMA589789 AVV589789:AVW589789 BFR589789:BFS589789 BPN589789:BPO589789 BZJ589789:BZK589789 CJF589789:CJG589789 CTB589789:CTC589789 DCX589789:DCY589789 DMT589789:DMU589789 DWP589789:DWQ589789 EGL589789:EGM589789 EQH589789:EQI589789 FAD589789:FAE589789 FJZ589789:FKA589789 FTV589789:FTW589789 GDR589789:GDS589789 GNN589789:GNO589789 GXJ589789:GXK589789 HHF589789:HHG589789 HRB589789:HRC589789 IAX589789:IAY589789 IKT589789:IKU589789 IUP589789:IUQ589789 JEL589789:JEM589789 JOH589789:JOI589789 JYD589789:JYE589789 KHZ589789:KIA589789 KRV589789:KRW589789 LBR589789:LBS589789 LLN589789:LLO589789 LVJ589789:LVK589789 MFF589789:MFG589789 MPB589789:MPC589789 MYX589789:MYY589789 NIT589789:NIU589789 NSP589789:NSQ589789 OCL589789:OCM589789 OMH589789:OMI589789 OWD589789:OWE589789 PFZ589789:PGA589789 PPV589789:PPW589789 PZR589789:PZS589789 QJN589789:QJO589789 QTJ589789:QTK589789 RDF589789:RDG589789 RNB589789:RNC589789 RWX589789:RWY589789 SGT589789:SGU589789 SQP589789:SQQ589789 TAL589789:TAM589789 TKH589789:TKI589789 TUD589789:TUE589789 UDZ589789:UEA589789 UNV589789:UNW589789 UXR589789:UXS589789 VHN589789:VHO589789 VRJ589789:VRK589789 WBF589789:WBG589789 WLB589789:WLC589789 WUX589789:WUY589789 IM589792 SI589792 ACE589792 AMA589792 AVW589792 BFS589792 BPO589792 BZK589792 CJG589792 CTC589792 DCY589792 DMU589792 DWQ589792 EGM589792 EQI589792 FAE589792 FKA589792 FTW589792 GDS589792 GNO589792 GXK589792 HHG589792 HRC589792 IAY589792 IKU589792 IUQ589792 JEM589792 JOI589792 JYE589792 KIA589792 KRW589792 LBS589792 LLO589792 LVK589792 MFG589792 MPC589792 MYY589792 NIU589792 NSQ589792 OCM589792 OMI589792 OWE589792 PGA589792 PPW589792 PZS589792 QJO589792 QTK589792 RDG589792 RNC589792 RWY589792 SGU589792 SQQ589792 TAM589792 TKI589792 TUE589792 UEA589792 UNW589792 UXS589792 VHO589792 VRK589792 WBG589792 WLC589792 WUY589792 IM589795 SI589795 ACE589795 AMA589795 AVW589795 BFS589795 BPO589795 BZK589795 CJG589795 CTC589795 DCY589795 DMU589795 DWQ589795 EGM589795 EQI589795 FAE589795 FKA589795 FTW589795 GDS589795 GNO589795 GXK589795 HHG589795 HRC589795 IAY589795 IKU589795 IUQ589795 JEM589795 JOI589795 JYE589795 KIA589795 KRW589795 LBS589795 LLO589795 LVK589795 MFG589795 MPC589795 MYY589795 NIU589795 NSQ589795 OCM589795 OMI589795 OWE589795 PGA589795 PPW589795 PZS589795 QJO589795 QTK589795 RDG589795 RNC589795 RWY589795 SGU589795 SQQ589795 TAM589795 TKI589795 TUE589795 UEA589795 UNW589795 UXS589795 VHO589795 VRK589795 WBG589795 WLC589795 WUY589795 E589796 IL589796:IM589796 SH589796:SI589796 ACD589796:ACE589796 ALZ589796:AMA589796 AVV589796:AVW589796 BFR589796:BFS589796 BPN589796:BPO589796 BZJ589796:BZK589796 CJF589796:CJG589796 CTB589796:CTC589796 DCX589796:DCY589796 DMT589796:DMU589796 DWP589796:DWQ589796 EGL589796:EGM589796 EQH589796:EQI589796 FAD589796:FAE589796 FJZ589796:FKA589796 FTV589796:FTW589796 GDR589796:GDS589796 GNN589796:GNO589796 GXJ589796:GXK589796 HHF589796:HHG589796 HRB589796:HRC589796 IAX589796:IAY589796 IKT589796:IKU589796 IUP589796:IUQ589796 JEL589796:JEM589796 JOH589796:JOI589796 JYD589796:JYE589796 KHZ589796:KIA589796 KRV589796:KRW589796 LBR589796:LBS589796 LLN589796:LLO589796 LVJ589796:LVK589796 MFF589796:MFG589796 MPB589796:MPC589796 MYX589796:MYY589796 NIT589796:NIU589796 NSP589796:NSQ589796 OCL589796:OCM589796 OMH589796:OMI589796 OWD589796:OWE589796 PFZ589796:PGA589796 PPV589796:PPW589796 PZR589796:PZS589796 QJN589796:QJO589796 QTJ589796:QTK589796 RDF589796:RDG589796 RNB589796:RNC589796 RWX589796:RWY589796 SGT589796:SGU589796 SQP589796:SQQ589796 TAL589796:TAM589796 TKH589796:TKI589796 TUD589796:TUE589796 UDZ589796:UEA589796 UNV589796:UNW589796 UXR589796:UXS589796 VHN589796:VHO589796 VRJ589796:VRK589796 WBF589796:WBG589796 WLB589796:WLC589796 WUX589796:WUY589796 IM589797 SI589797 ACE589797 AMA589797 AVW589797 BFS589797 BPO589797 BZK589797 CJG589797 CTC589797 DCY589797 DMU589797 DWQ589797 EGM589797 EQI589797 FAE589797 FKA589797 FTW589797 GDS589797 GNO589797 GXK589797 HHG589797 HRC589797 IAY589797 IKU589797 IUQ589797 JEM589797 JOI589797 JYE589797 KIA589797 KRW589797 LBS589797 LLO589797 LVK589797 MFG589797 MPC589797 MYY589797 NIU589797 NSQ589797 OCM589797 OMI589797 OWE589797 PGA589797 PPW589797 PZS589797 QJO589797 QTK589797 RDG589797 RNC589797 RWY589797 SGU589797 SQQ589797 TAM589797 TKI589797 TUE589797 UEA589797 UNW589797 UXS589797 VHO589797 VRK589797 WBG589797 WLC589797 WUY589797 IL589798:IM589798 SH589798:SI589798 ACD589798:ACE589798 ALZ589798:AMA589798 AVV589798:AVW589798 BFR589798:BFS589798 BPN589798:BPO589798 BZJ589798:BZK589798 CJF589798:CJG589798 CTB589798:CTC589798 DCX589798:DCY589798 DMT589798:DMU589798 DWP589798:DWQ589798 EGL589798:EGM589798 EQH589798:EQI589798 FAD589798:FAE589798 FJZ589798:FKA589798 FTV589798:FTW589798 GDR589798:GDS589798 GNN589798:GNO589798 GXJ589798:GXK589798 HHF589798:HHG589798 HRB589798:HRC589798 IAX589798:IAY589798 IKT589798:IKU589798 IUP589798:IUQ589798 JEL589798:JEM589798 JOH589798:JOI589798 JYD589798:JYE589798 KHZ589798:KIA589798 KRV589798:KRW589798 LBR589798:LBS589798 LLN589798:LLO589798 LVJ589798:LVK589798 MFF589798:MFG589798 MPB589798:MPC589798 MYX589798:MYY589798 NIT589798:NIU589798 NSP589798:NSQ589798 OCL589798:OCM589798 OMH589798:OMI589798 OWD589798:OWE589798 PFZ589798:PGA589798 PPV589798:PPW589798 PZR589798:PZS589798 QJN589798:QJO589798 QTJ589798:QTK589798 RDF589798:RDG589798 RNB589798:RNC589798 RWX589798:RWY589798 SGT589798:SGU589798 SQP589798:SQQ589798 TAL589798:TAM589798 TKH589798:TKI589798 TUD589798:TUE589798 UDZ589798:UEA589798 UNV589798:UNW589798 UXR589798:UXS589798 VHN589798:VHO589798 VRJ589798:VRK589798 WBF589798:WBG589798 WLB589798:WLC589798 WUX589798:WUY589798 C589801 IJ589801 SF589801 ACB589801 ALX589801 AVT589801 BFP589801 BPL589801 BZH589801 CJD589801 CSZ589801 DCV589801 DMR589801 DWN589801 EGJ589801 EQF589801 FAB589801 FJX589801 FTT589801 GDP589801 GNL589801 GXH589801 HHD589801 HQZ589801 IAV589801 IKR589801 IUN589801 JEJ589801 JOF589801 JYB589801 KHX589801 KRT589801 LBP589801 LLL589801 LVH589801 MFD589801 MOZ589801 MYV589801 NIR589801 NSN589801 OCJ589801 OMF589801 OWB589801 PFX589801 PPT589801 PZP589801 QJL589801 QTH589801 RDD589801 RMZ589801 RWV589801 SGR589801 SQN589801 TAJ589801 TKF589801 TUB589801 UDX589801 UNT589801 UXP589801 VHL589801 VRH589801 WBD589801 WKZ589801 WUV589801 E589802 IL589802:IM589802 SH589802:SI589802 ACD589802:ACE589802 ALZ589802:AMA589802 AVV589802:AVW589802 BFR589802:BFS589802 BPN589802:BPO589802 BZJ589802:BZK589802 CJF589802:CJG589802 CTB589802:CTC589802 DCX589802:DCY589802 DMT589802:DMU589802 DWP589802:DWQ589802 EGL589802:EGM589802 EQH589802:EQI589802 FAD589802:FAE589802 FJZ589802:FKA589802 FTV589802:FTW589802 GDR589802:GDS589802 GNN589802:GNO589802 GXJ589802:GXK589802 HHF589802:HHG589802 HRB589802:HRC589802 IAX589802:IAY589802 IKT589802:IKU589802 IUP589802:IUQ589802 JEL589802:JEM589802 JOH589802:JOI589802 JYD589802:JYE589802 KHZ589802:KIA589802 KRV589802:KRW589802 LBR589802:LBS589802 LLN589802:LLO589802 LVJ589802:LVK589802 MFF589802:MFG589802 MPB589802:MPC589802 MYX589802:MYY589802 NIT589802:NIU589802 NSP589802:NSQ589802 OCL589802:OCM589802 OMH589802:OMI589802 OWD589802:OWE589802 PFZ589802:PGA589802 PPV589802:PPW589802 PZR589802:PZS589802 QJN589802:QJO589802 QTJ589802:QTK589802 RDF589802:RDG589802 RNB589802:RNC589802 RWX589802:RWY589802 SGT589802:SGU589802 SQP589802:SQQ589802 TAL589802:TAM589802 TKH589802:TKI589802 TUD589802:TUE589802 UDZ589802:UEA589802 UNV589802:UNW589802 UXR589802:UXS589802 VHN589802:VHO589802 VRJ589802:VRK589802 WBF589802:WBG589802 WLB589802:WLC589802 WUX589802:WUY589802 IM589810 SI589810 ACE589810 AMA589810 AVW589810 BFS589810 BPO589810 BZK589810 CJG589810 CTC589810 DCY589810 DMU589810 DWQ589810 EGM589810 EQI589810 FAE589810 FKA589810 FTW589810 GDS589810 GNO589810 GXK589810 HHG589810 HRC589810 IAY589810 IKU589810 IUQ589810 JEM589810 JOI589810 JYE589810 KIA589810 KRW589810 LBS589810 LLO589810 LVK589810 MFG589810 MPC589810 MYY589810 NIU589810 NSQ589810 OCM589810 OMI589810 OWE589810 PGA589810 PPW589810 PZS589810 QJO589810 QTK589810 RDG589810 RNC589810 RWY589810 SGU589810 SQQ589810 TAM589810 TKI589810 TUE589810 UEA589810 UNW589810 UXS589810 VHO589810 VRK589810 WBG589810 WLC589810 WUY589810 IM589812 SI589812 ACE589812 AMA589812 AVW589812 BFS589812 BPO589812 BZK589812 CJG589812 CTC589812 DCY589812 DMU589812 DWQ589812 EGM589812 EQI589812 FAE589812 FKA589812 FTW589812 GDS589812 GNO589812 GXK589812 HHG589812 HRC589812 IAY589812 IKU589812 IUQ589812 JEM589812 JOI589812 JYE589812 KIA589812 KRW589812 LBS589812 LLO589812 LVK589812 MFG589812 MPC589812 MYY589812 NIU589812 NSQ589812 OCM589812 OMI589812 OWE589812 PGA589812 PPW589812 PZS589812 QJO589812 QTK589812 RDG589812 RNC589812 RWY589812 SGU589812 SQQ589812 TAM589812 TKI589812 TUE589812 UEA589812 UNW589812 UXS589812 VHO589812 VRK589812 WBG589812 WLC589812 WUY589812 IL589814 SH589814 ACD589814 ALZ589814 AVV589814 BFR589814 BPN589814 BZJ589814 CJF589814 CTB589814 DCX589814 DMT589814 DWP589814 EGL589814 EQH589814 FAD589814 FJZ589814 FTV589814 GDR589814 GNN589814 GXJ589814 HHF589814 HRB589814 IAX589814 IKT589814 IUP589814 JEL589814 JOH589814 JYD589814 KHZ589814 KRV589814 LBR589814 LLN589814 LVJ589814 MFF589814 MPB589814 MYX589814 NIT589814 NSP589814 OCL589814 OMH589814 OWD589814 PFZ589814 PPV589814 PZR589814 QJN589814 QTJ589814 RDF589814 RNB589814 RWX589814 SGT589814 SQP589814 TAL589814 TKH589814 TUD589814 UDZ589814 UNV589814 UXR589814 VHN589814 VRJ589814 WBF589814 WLB589814 WUX589814 IL589815:IM589815 SH589815:SI589815 ACD589815:ACE589815 ALZ589815:AMA589815 AVV589815:AVW589815 BFR589815:BFS589815 BPN589815:BPO589815 BZJ589815:BZK589815 CJF589815:CJG589815 CTB589815:CTC589815 DCX589815:DCY589815 DMT589815:DMU589815 DWP589815:DWQ589815 EGL589815:EGM589815 EQH589815:EQI589815 FAD589815:FAE589815 FJZ589815:FKA589815 FTV589815:FTW589815 GDR589815:GDS589815 GNN589815:GNO589815 GXJ589815:GXK589815 HHF589815:HHG589815 HRB589815:HRC589815 IAX589815:IAY589815 IKT589815:IKU589815 IUP589815:IUQ589815 JEL589815:JEM589815 JOH589815:JOI589815 JYD589815:JYE589815 KHZ589815:KIA589815 KRV589815:KRW589815 LBR589815:LBS589815 LLN589815:LLO589815 LVJ589815:LVK589815 MFF589815:MFG589815 MPB589815:MPC589815 MYX589815:MYY589815 NIT589815:NIU589815 NSP589815:NSQ589815 OCL589815:OCM589815 OMH589815:OMI589815 OWD589815:OWE589815 PFZ589815:PGA589815 PPV589815:PPW589815 PZR589815:PZS589815 QJN589815:QJO589815 QTJ589815:QTK589815 RDF589815:RDG589815 RNB589815:RNC589815 RWX589815:RWY589815 SGT589815:SGU589815 SQP589815:SQQ589815 TAL589815:TAM589815 TKH589815:TKI589815 TUD589815:TUE589815 UDZ589815:UEA589815 UNV589815:UNW589815 UXR589815:UXS589815 VHN589815:VHO589815 VRJ589815:VRK589815 WBF589815:WBG589815 WLB589815:WLC589815 WUX589815:WUY589815 C589821 IJ589821 SF589821 ACB589821 ALX589821 AVT589821 BFP589821 BPL589821 BZH589821 CJD589821 CSZ589821 DCV589821 DMR589821 DWN589821 EGJ589821 EQF589821 FAB589821 FJX589821 FTT589821 GDP589821 GNL589821 GXH589821 HHD589821 HQZ589821 IAV589821 IKR589821 IUN589821 JEJ589821 JOF589821 JYB589821 KHX589821 KRT589821 LBP589821 LLL589821 LVH589821 MFD589821 MOZ589821 MYV589821 NIR589821 NSN589821 OCJ589821 OMF589821 OWB589821 PFX589821 PPT589821 PZP589821 QJL589821 QTH589821 RDD589821 RMZ589821 RWV589821 SGR589821 SQN589821 TAJ589821 TKF589821 TUB589821 UDX589821 UNT589821 UXP589821 VHL589821 VRH589821 WBD589821 WKZ589821 WUV589821 C589824 IJ589824 SF589824 ACB589824 ALX589824 AVT589824 BFP589824 BPL589824 BZH589824 CJD589824 CSZ589824 DCV589824 DMR589824 DWN589824 EGJ589824 EQF589824 FAB589824 FJX589824 FTT589824 GDP589824 GNL589824 GXH589824 HHD589824 HQZ589824 IAV589824 IKR589824 IUN589824 JEJ589824 JOF589824 JYB589824 KHX589824 KRT589824 LBP589824 LLL589824 LVH589824 MFD589824 MOZ589824 MYV589824 NIR589824 NSN589824 OCJ589824 OMF589824 OWB589824 PFX589824 PPT589824 PZP589824 QJL589824 QTH589824 RDD589824 RMZ589824 RWV589824 SGR589824 SQN589824 TAJ589824 TKF589824 TUB589824 UDX589824 UNT589824 UXP589824 VHL589824 VRH589824 WBD589824 WKZ589824 WUV589824 E589825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IL589833 SH589833 ACD589833 ALZ589833 AVV589833 BFR589833 BPN589833 BZJ589833 CJF589833 CTB589833 DCX589833 DMT589833 DWP589833 EGL589833 EQH589833 FAD589833 FJZ589833 FTV589833 GDR589833 GNN589833 GXJ589833 HHF589833 HRB589833 IAX589833 IKT589833 IUP589833 JEL589833 JOH589833 JYD589833 KHZ589833 KRV589833 LBR589833 LLN589833 LVJ589833 MFF589833 MPB589833 MYX589833 NIT589833 NSP589833 OCL589833 OMH589833 OWD589833 PFZ589833 PPV589833 PZR589833 QJN589833 QTJ589833 RDF589833 RNB589833 RWX589833 SGT589833 SQP589833 TAL589833 TKH589833 TUD589833 UDZ589833 UNV589833 UXR589833 VHN589833 VRJ589833 WBF589833 WLB589833 WUX589833 IL589837:IM589837 SH589837:SI589837 ACD589837:ACE589837 ALZ589837:AMA589837 AVV589837:AVW589837 BFR589837:BFS589837 BPN589837:BPO589837 BZJ589837:BZK589837 CJF589837:CJG589837 CTB589837:CTC589837 DCX589837:DCY589837 DMT589837:DMU589837 DWP589837:DWQ589837 EGL589837:EGM589837 EQH589837:EQI589837 FAD589837:FAE589837 FJZ589837:FKA589837 FTV589837:FTW589837 GDR589837:GDS589837 GNN589837:GNO589837 GXJ589837:GXK589837 HHF589837:HHG589837 HRB589837:HRC589837 IAX589837:IAY589837 IKT589837:IKU589837 IUP589837:IUQ589837 JEL589837:JEM589837 JOH589837:JOI589837 JYD589837:JYE589837 KHZ589837:KIA589837 KRV589837:KRW589837 LBR589837:LBS589837 LLN589837:LLO589837 LVJ589837:LVK589837 MFF589837:MFG589837 MPB589837:MPC589837 MYX589837:MYY589837 NIT589837:NIU589837 NSP589837:NSQ589837 OCL589837:OCM589837 OMH589837:OMI589837 OWD589837:OWE589837 PFZ589837:PGA589837 PPV589837:PPW589837 PZR589837:PZS589837 QJN589837:QJO589837 QTJ589837:QTK589837 RDF589837:RDG589837 RNB589837:RNC589837 RWX589837:RWY589837 SGT589837:SGU589837 SQP589837:SQQ589837 TAL589837:TAM589837 TKH589837:TKI589837 TUD589837:TUE589837 UDZ589837:UEA589837 UNV589837:UNW589837 UXR589837:UXS589837 VHN589837:VHO589837 VRJ589837:VRK589837 WBF589837:WBG589837 WLB589837:WLC589837 WUX589837:WUY589837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E589842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E589845 IL589845:IM589845 SH589845:SI589845 ACD589845:ACE589845 ALZ589845:AMA589845 AVV589845:AVW589845 BFR589845:BFS589845 BPN589845:BPO589845 BZJ589845:BZK589845 CJF589845:CJG589845 CTB589845:CTC589845 DCX589845:DCY589845 DMT589845:DMU589845 DWP589845:DWQ589845 EGL589845:EGM589845 EQH589845:EQI589845 FAD589845:FAE589845 FJZ589845:FKA589845 FTV589845:FTW589845 GDR589845:GDS589845 GNN589845:GNO589845 GXJ589845:GXK589845 HHF589845:HHG589845 HRB589845:HRC589845 IAX589845:IAY589845 IKT589845:IKU589845 IUP589845:IUQ589845 JEL589845:JEM589845 JOH589845:JOI589845 JYD589845:JYE589845 KHZ589845:KIA589845 KRV589845:KRW589845 LBR589845:LBS589845 LLN589845:LLO589845 LVJ589845:LVK589845 MFF589845:MFG589845 MPB589845:MPC589845 MYX589845:MYY589845 NIT589845:NIU589845 NSP589845:NSQ589845 OCL589845:OCM589845 OMH589845:OMI589845 OWD589845:OWE589845 PFZ589845:PGA589845 PPV589845:PPW589845 PZR589845:PZS589845 QJN589845:QJO589845 QTJ589845:QTK589845 RDF589845:RDG589845 RNB589845:RNC589845 RWX589845:RWY589845 SGT589845:SGU589845 SQP589845:SQQ589845 TAL589845:TAM589845 TKH589845:TKI589845 TUD589845:TUE589845 UDZ589845:UEA589845 UNV589845:UNW589845 UXR589845:UXS589845 VHN589845:VHO589845 VRJ589845:VRK589845 WBF589845:WBG589845 WLB589845:WLC589845 WUX589845:WUY589845 E589848 IL589848:IM589848 SH589848:SI589848 ACD589848:ACE589848 ALZ589848:AMA589848 AVV589848:AVW589848 BFR589848:BFS589848 BPN589848:BPO589848 BZJ589848:BZK589848 CJF589848:CJG589848 CTB589848:CTC589848 DCX589848:DCY589848 DMT589848:DMU589848 DWP589848:DWQ589848 EGL589848:EGM589848 EQH589848:EQI589848 FAD589848:FAE589848 FJZ589848:FKA589848 FTV589848:FTW589848 GDR589848:GDS589848 GNN589848:GNO589848 GXJ589848:GXK589848 HHF589848:HHG589848 HRB589848:HRC589848 IAX589848:IAY589848 IKT589848:IKU589848 IUP589848:IUQ589848 JEL589848:JEM589848 JOH589848:JOI589848 JYD589848:JYE589848 KHZ589848:KIA589848 KRV589848:KRW589848 LBR589848:LBS589848 LLN589848:LLO589848 LVJ589848:LVK589848 MFF589848:MFG589848 MPB589848:MPC589848 MYX589848:MYY589848 NIT589848:NIU589848 NSP589848:NSQ589848 OCL589848:OCM589848 OMH589848:OMI589848 OWD589848:OWE589848 PFZ589848:PGA589848 PPV589848:PPW589848 PZR589848:PZS589848 QJN589848:QJO589848 QTJ589848:QTK589848 RDF589848:RDG589848 RNB589848:RNC589848 RWX589848:RWY589848 SGT589848:SGU589848 SQP589848:SQQ589848 TAL589848:TAM589848 TKH589848:TKI589848 TUD589848:TUE589848 UDZ589848:UEA589848 UNV589848:UNW589848 UXR589848:UXS589848 VHN589848:VHO589848 VRJ589848:VRK589848 WBF589848:WBG589848 WLB589848:WLC589848 WUX589848:WUY589848 IL589850 SH589850 ACD589850 ALZ589850 AVV589850 BFR589850 BPN589850 BZJ589850 CJF589850 CTB589850 DCX589850 DMT589850 DWP589850 EGL589850 EQH589850 FAD589850 FJZ589850 FTV589850 GDR589850 GNN589850 GXJ589850 HHF589850 HRB589850 IAX589850 IKT589850 IUP589850 JEL589850 JOH589850 JYD589850 KHZ589850 KRV589850 LBR589850 LLN589850 LVJ589850 MFF589850 MPB589850 MYX589850 NIT589850 NSP589850 OCL589850 OMH589850 OWD589850 PFZ589850 PPV589850 PZR589850 QJN589850 QTJ589850 RDF589850 RNB589850 RWX589850 SGT589850 SQP589850 TAL589850 TKH589850 TUD589850 UDZ589850 UNV589850 UXR589850 VHN589850 VRJ589850 WBF589850 WLB589850 WUX589850 IL589851:IM589851 SH589851:SI589851 ACD589851:ACE589851 ALZ589851:AMA589851 AVV589851:AVW589851 BFR589851:BFS589851 BPN589851:BPO589851 BZJ589851:BZK589851 CJF589851:CJG589851 CTB589851:CTC589851 DCX589851:DCY589851 DMT589851:DMU589851 DWP589851:DWQ589851 EGL589851:EGM589851 EQH589851:EQI589851 FAD589851:FAE589851 FJZ589851:FKA589851 FTV589851:FTW589851 GDR589851:GDS589851 GNN589851:GNO589851 GXJ589851:GXK589851 HHF589851:HHG589851 HRB589851:HRC589851 IAX589851:IAY589851 IKT589851:IKU589851 IUP589851:IUQ589851 JEL589851:JEM589851 JOH589851:JOI589851 JYD589851:JYE589851 KHZ589851:KIA589851 KRV589851:KRW589851 LBR589851:LBS589851 LLN589851:LLO589851 LVJ589851:LVK589851 MFF589851:MFG589851 MPB589851:MPC589851 MYX589851:MYY589851 NIT589851:NIU589851 NSP589851:NSQ589851 OCL589851:OCM589851 OMH589851:OMI589851 OWD589851:OWE589851 PFZ589851:PGA589851 PPV589851:PPW589851 PZR589851:PZS589851 QJN589851:QJO589851 QTJ589851:QTK589851 RDF589851:RDG589851 RNB589851:RNC589851 RWX589851:RWY589851 SGT589851:SGU589851 SQP589851:SQQ589851 TAL589851:TAM589851 TKH589851:TKI589851 TUD589851:TUE589851 UDZ589851:UEA589851 UNV589851:UNW589851 UXR589851:UXS589851 VHN589851:VHO589851 VRJ589851:VRK589851 WBF589851:WBG589851 WLB589851:WLC589851 WUX589851:WUY589851 E589857 IL589857 SH589857 ACD589857 ALZ589857 AVV589857 BFR589857 BPN589857 BZJ589857 CJF589857 CTB589857 DCX589857 DMT589857 DWP589857 EGL589857 EQH589857 FAD589857 FJZ589857 FTV589857 GDR589857 GNN589857 GXJ589857 HHF589857 HRB589857 IAX589857 IKT589857 IUP589857 JEL589857 JOH589857 JYD589857 KHZ589857 KRV589857 LBR589857 LLN589857 LVJ589857 MFF589857 MPB589857 MYX589857 NIT589857 NSP589857 OCL589857 OMH589857 OWD589857 PFZ589857 PPV589857 PZR589857 QJN589857 QTJ589857 RDF589857 RNB589857 RWX589857 SGT589857 SQP589857 TAL589857 TKH589857 TUD589857 UDZ589857 UNV589857 UXR589857 VHN589857 VRJ589857 WBF589857 WLB589857 WUX589857 IL589859 SH589859 ACD589859 ALZ589859 AVV589859 BFR589859 BPN589859 BZJ589859 CJF589859 CTB589859 DCX589859 DMT589859 DWP589859 EGL589859 EQH589859 FAD589859 FJZ589859 FTV589859 GDR589859 GNN589859 GXJ589859 HHF589859 HRB589859 IAX589859 IKT589859 IUP589859 JEL589859 JOH589859 JYD589859 KHZ589859 KRV589859 LBR589859 LLN589859 LVJ589859 MFF589859 MPB589859 MYX589859 NIT589859 NSP589859 OCL589859 OMH589859 OWD589859 PFZ589859 PPV589859 PZR589859 QJN589859 QTJ589859 RDF589859 RNB589859 RWX589859 SGT589859 SQP589859 TAL589859 TKH589859 TUD589859 UDZ589859 UNV589859 UXR589859 VHN589859 VRJ589859 WBF589859 WLB589859 WUX589859 IL589860:IM589860 SH589860:SI589860 ACD589860:ACE589860 ALZ589860:AMA589860 AVV589860:AVW589860 BFR589860:BFS589860 BPN589860:BPO589860 BZJ589860:BZK589860 CJF589860:CJG589860 CTB589860:CTC589860 DCX589860:DCY589860 DMT589860:DMU589860 DWP589860:DWQ589860 EGL589860:EGM589860 EQH589860:EQI589860 FAD589860:FAE589860 FJZ589860:FKA589860 FTV589860:FTW589860 GDR589860:GDS589860 GNN589860:GNO589860 GXJ589860:GXK589860 HHF589860:HHG589860 HRB589860:HRC589860 IAX589860:IAY589860 IKT589860:IKU589860 IUP589860:IUQ589860 JEL589860:JEM589860 JOH589860:JOI589860 JYD589860:JYE589860 KHZ589860:KIA589860 KRV589860:KRW589860 LBR589860:LBS589860 LLN589860:LLO589860 LVJ589860:LVK589860 MFF589860:MFG589860 MPB589860:MPC589860 MYX589860:MYY589860 NIT589860:NIU589860 NSP589860:NSQ589860 OCL589860:OCM589860 OMH589860:OMI589860 OWD589860:OWE589860 PFZ589860:PGA589860 PPV589860:PPW589860 PZR589860:PZS589860 QJN589860:QJO589860 QTJ589860:QTK589860 RDF589860:RDG589860 RNB589860:RNC589860 RWX589860:RWY589860 SGT589860:SGU589860 SQP589860:SQQ589860 TAL589860:TAM589860 TKH589860:TKI589860 TUD589860:TUE589860 UDZ589860:UEA589860 UNV589860:UNW589860 UXR589860:UXS589860 VHN589860:VHO589860 VRJ589860:VRK589860 WBF589860:WBG589860 WLB589860:WLC589860 WUX589860:WUY589860 IL589861 SH589861 ACD589861 ALZ589861 AVV589861 BFR589861 BPN589861 BZJ589861 CJF589861 CTB589861 DCX589861 DMT589861 DWP589861 EGL589861 EQH589861 FAD589861 FJZ589861 FTV589861 GDR589861 GNN589861 GXJ589861 HHF589861 HRB589861 IAX589861 IKT589861 IUP589861 JEL589861 JOH589861 JYD589861 KHZ589861 KRV589861 LBR589861 LLN589861 LVJ589861 MFF589861 MPB589861 MYX589861 NIT589861 NSP589861 OCL589861 OMH589861 OWD589861 PFZ589861 PPV589861 PZR589861 QJN589861 QTJ589861 RDF589861 RNB589861 RWX589861 SGT589861 SQP589861 TAL589861 TKH589861 TUD589861 UDZ589861 UNV589861 UXR589861 VHN589861 VRJ589861 WBF589861 WLB589861 WUX589861 E589863 IL589863:IM589863 SH589863:SI589863 ACD589863:ACE589863 ALZ589863:AMA589863 AVV589863:AVW589863 BFR589863:BFS589863 BPN589863:BPO589863 BZJ589863:BZK589863 CJF589863:CJG589863 CTB589863:CTC589863 DCX589863:DCY589863 DMT589863:DMU589863 DWP589863:DWQ589863 EGL589863:EGM589863 EQH589863:EQI589863 FAD589863:FAE589863 FJZ589863:FKA589863 FTV589863:FTW589863 GDR589863:GDS589863 GNN589863:GNO589863 GXJ589863:GXK589863 HHF589863:HHG589863 HRB589863:HRC589863 IAX589863:IAY589863 IKT589863:IKU589863 IUP589863:IUQ589863 JEL589863:JEM589863 JOH589863:JOI589863 JYD589863:JYE589863 KHZ589863:KIA589863 KRV589863:KRW589863 LBR589863:LBS589863 LLN589863:LLO589863 LVJ589863:LVK589863 MFF589863:MFG589863 MPB589863:MPC589863 MYX589863:MYY589863 NIT589863:NIU589863 NSP589863:NSQ589863 OCL589863:OCM589863 OMH589863:OMI589863 OWD589863:OWE589863 PFZ589863:PGA589863 PPV589863:PPW589863 PZR589863:PZS589863 QJN589863:QJO589863 QTJ589863:QTK589863 RDF589863:RDG589863 RNB589863:RNC589863 RWX589863:RWY589863 SGT589863:SGU589863 SQP589863:SQQ589863 TAL589863:TAM589863 TKH589863:TKI589863 TUD589863:TUE589863 UDZ589863:UEA589863 UNV589863:UNW589863 UXR589863:UXS589863 VHN589863:VHO589863 VRJ589863:VRK589863 WBF589863:WBG589863 WLB589863:WLC589863 WUX589863:WUY589863 E589878 IL589878 SH589878 ACD589878 ALZ589878 AVV589878 BFR589878 BPN589878 BZJ589878 CJF589878 CTB589878 DCX589878 DMT589878 DWP589878 EGL589878 EQH589878 FAD589878 FJZ589878 FTV589878 GDR589878 GNN589878 GXJ589878 HHF589878 HRB589878 IAX589878 IKT589878 IUP589878 JEL589878 JOH589878 JYD589878 KHZ589878 KRV589878 LBR589878 LLN589878 LVJ589878 MFF589878 MPB589878 MYX589878 NIT589878 NSP589878 OCL589878 OMH589878 OWD589878 PFZ589878 PPV589878 PZR589878 QJN589878 QTJ589878 RDF589878 RNB589878 RWX589878 SGT589878 SQP589878 TAL589878 TKH589878 TUD589878 UDZ589878 UNV589878 UXR589878 VHN589878 VRJ589878 WBF589878 WLB589878 WUX589878 IL655322 SH655322 ACD655322 ALZ655322 AVV655322 BFR655322 BPN655322 BZJ655322 CJF655322 CTB655322 DCX655322 DMT655322 DWP655322 EGL655322 EQH655322 FAD655322 FJZ655322 FTV655322 GDR655322 GNN655322 GXJ655322 HHF655322 HRB655322 IAX655322 IKT655322 IUP655322 JEL655322 JOH655322 JYD655322 KHZ655322 KRV655322 LBR655322 LLN655322 LVJ655322 MFF655322 MPB655322 MYX655322 NIT655322 NSP655322 OCL655322 OMH655322 OWD655322 PFZ655322 PPV655322 PZR655322 QJN655322 QTJ655322 RDF655322 RNB655322 RWX655322 SGT655322 SQP655322 TAL655322 TKH655322 TUD655322 UDZ655322 UNV655322 UXR655322 VHN655322 VRJ655322 WBF655322 WLB655322 WUX655322 IM655323 SI655323 ACE655323 AMA655323 AVW655323 BFS655323 BPO655323 BZK655323 CJG655323 CTC655323 DCY655323 DMU655323 DWQ655323 EGM655323 EQI655323 FAE655323 FKA655323 FTW655323 GDS655323 GNO655323 GXK655323 HHG655323 HRC655323 IAY655323 IKU655323 IUQ655323 JEM655323 JOI655323 JYE655323 KIA655323 KRW655323 LBS655323 LLO655323 LVK655323 MFG655323 MPC655323 MYY655323 NIU655323 NSQ655323 OCM655323 OMI655323 OWE655323 PGA655323 PPW655323 PZS655323 QJO655323 QTK655323 RDG655323 RNC655323 RWY655323 SGU655323 SQQ655323 TAM655323 TKI655323 TUE655323 UEA655323 UNW655323 UXS655323 VHO655323 VRK655323 WBG655323 WLC655323 WUY655323 E655325 IL655325:IM655325 SH655325:SI655325 ACD655325:ACE655325 ALZ655325:AMA655325 AVV655325:AVW655325 BFR655325:BFS655325 BPN655325:BPO655325 BZJ655325:BZK655325 CJF655325:CJG655325 CTB655325:CTC655325 DCX655325:DCY655325 DMT655325:DMU655325 DWP655325:DWQ655325 EGL655325:EGM655325 EQH655325:EQI655325 FAD655325:FAE655325 FJZ655325:FKA655325 FTV655325:FTW655325 GDR655325:GDS655325 GNN655325:GNO655325 GXJ655325:GXK655325 HHF655325:HHG655325 HRB655325:HRC655325 IAX655325:IAY655325 IKT655325:IKU655325 IUP655325:IUQ655325 JEL655325:JEM655325 JOH655325:JOI655325 JYD655325:JYE655325 KHZ655325:KIA655325 KRV655325:KRW655325 LBR655325:LBS655325 LLN655325:LLO655325 LVJ655325:LVK655325 MFF655325:MFG655325 MPB655325:MPC655325 MYX655325:MYY655325 NIT655325:NIU655325 NSP655325:NSQ655325 OCL655325:OCM655325 OMH655325:OMI655325 OWD655325:OWE655325 PFZ655325:PGA655325 PPV655325:PPW655325 PZR655325:PZS655325 QJN655325:QJO655325 QTJ655325:QTK655325 RDF655325:RDG655325 RNB655325:RNC655325 RWX655325:RWY655325 SGT655325:SGU655325 SQP655325:SQQ655325 TAL655325:TAM655325 TKH655325:TKI655325 TUD655325:TUE655325 UDZ655325:UEA655325 UNV655325:UNW655325 UXR655325:UXS655325 VHN655325:VHO655325 VRJ655325:VRK655325 WBF655325:WBG655325 WLB655325:WLC655325 WUX655325:WUY655325 IM655328 SI655328 ACE655328 AMA655328 AVW655328 BFS655328 BPO655328 BZK655328 CJG655328 CTC655328 DCY655328 DMU655328 DWQ655328 EGM655328 EQI655328 FAE655328 FKA655328 FTW655328 GDS655328 GNO655328 GXK655328 HHG655328 HRC655328 IAY655328 IKU655328 IUQ655328 JEM655328 JOI655328 JYE655328 KIA655328 KRW655328 LBS655328 LLO655328 LVK655328 MFG655328 MPC655328 MYY655328 NIU655328 NSQ655328 OCM655328 OMI655328 OWE655328 PGA655328 PPW655328 PZS655328 QJO655328 QTK655328 RDG655328 RNC655328 RWY655328 SGU655328 SQQ655328 TAM655328 TKI655328 TUE655328 UEA655328 UNW655328 UXS655328 VHO655328 VRK655328 WBG655328 WLC655328 WUY655328 IM655331 SI655331 ACE655331 AMA655331 AVW655331 BFS655331 BPO655331 BZK655331 CJG655331 CTC655331 DCY655331 DMU655331 DWQ655331 EGM655331 EQI655331 FAE655331 FKA655331 FTW655331 GDS655331 GNO655331 GXK655331 HHG655331 HRC655331 IAY655331 IKU655331 IUQ655331 JEM655331 JOI655331 JYE655331 KIA655331 KRW655331 LBS655331 LLO655331 LVK655331 MFG655331 MPC655331 MYY655331 NIU655331 NSQ655331 OCM655331 OMI655331 OWE655331 PGA655331 PPW655331 PZS655331 QJO655331 QTK655331 RDG655331 RNC655331 RWY655331 SGU655331 SQQ655331 TAM655331 TKI655331 TUE655331 UEA655331 UNW655331 UXS655331 VHO655331 VRK655331 WBG655331 WLC655331 WUY655331 E655332 IL655332:IM655332 SH655332:SI655332 ACD655332:ACE655332 ALZ655332:AMA655332 AVV655332:AVW655332 BFR655332:BFS655332 BPN655332:BPO655332 BZJ655332:BZK655332 CJF655332:CJG655332 CTB655332:CTC655332 DCX655332:DCY655332 DMT655332:DMU655332 DWP655332:DWQ655332 EGL655332:EGM655332 EQH655332:EQI655332 FAD655332:FAE655332 FJZ655332:FKA655332 FTV655332:FTW655332 GDR655332:GDS655332 GNN655332:GNO655332 GXJ655332:GXK655332 HHF655332:HHG655332 HRB655332:HRC655332 IAX655332:IAY655332 IKT655332:IKU655332 IUP655332:IUQ655332 JEL655332:JEM655332 JOH655332:JOI655332 JYD655332:JYE655332 KHZ655332:KIA655332 KRV655332:KRW655332 LBR655332:LBS655332 LLN655332:LLO655332 LVJ655332:LVK655332 MFF655332:MFG655332 MPB655332:MPC655332 MYX655332:MYY655332 NIT655332:NIU655332 NSP655332:NSQ655332 OCL655332:OCM655332 OMH655332:OMI655332 OWD655332:OWE655332 PFZ655332:PGA655332 PPV655332:PPW655332 PZR655332:PZS655332 QJN655332:QJO655332 QTJ655332:QTK655332 RDF655332:RDG655332 RNB655332:RNC655332 RWX655332:RWY655332 SGT655332:SGU655332 SQP655332:SQQ655332 TAL655332:TAM655332 TKH655332:TKI655332 TUD655332:TUE655332 UDZ655332:UEA655332 UNV655332:UNW655332 UXR655332:UXS655332 VHN655332:VHO655332 VRJ655332:VRK655332 WBF655332:WBG655332 WLB655332:WLC655332 WUX655332:WUY655332 IM655333 SI655333 ACE655333 AMA655333 AVW655333 BFS655333 BPO655333 BZK655333 CJG655333 CTC655333 DCY655333 DMU655333 DWQ655333 EGM655333 EQI655333 FAE655333 FKA655333 FTW655333 GDS655333 GNO655333 GXK655333 HHG655333 HRC655333 IAY655333 IKU655333 IUQ655333 JEM655333 JOI655333 JYE655333 KIA655333 KRW655333 LBS655333 LLO655333 LVK655333 MFG655333 MPC655333 MYY655333 NIU655333 NSQ655333 OCM655333 OMI655333 OWE655333 PGA655333 PPW655333 PZS655333 QJO655333 QTK655333 RDG655333 RNC655333 RWY655333 SGU655333 SQQ655333 TAM655333 TKI655333 TUE655333 UEA655333 UNW655333 UXS655333 VHO655333 VRK655333 WBG655333 WLC655333 WUY655333 IL655334:IM655334 SH655334:SI655334 ACD655334:ACE655334 ALZ655334:AMA655334 AVV655334:AVW655334 BFR655334:BFS655334 BPN655334:BPO655334 BZJ655334:BZK655334 CJF655334:CJG655334 CTB655334:CTC655334 DCX655334:DCY655334 DMT655334:DMU655334 DWP655334:DWQ655334 EGL655334:EGM655334 EQH655334:EQI655334 FAD655334:FAE655334 FJZ655334:FKA655334 FTV655334:FTW655334 GDR655334:GDS655334 GNN655334:GNO655334 GXJ655334:GXK655334 HHF655334:HHG655334 HRB655334:HRC655334 IAX655334:IAY655334 IKT655334:IKU655334 IUP655334:IUQ655334 JEL655334:JEM655334 JOH655334:JOI655334 JYD655334:JYE655334 KHZ655334:KIA655334 KRV655334:KRW655334 LBR655334:LBS655334 LLN655334:LLO655334 LVJ655334:LVK655334 MFF655334:MFG655334 MPB655334:MPC655334 MYX655334:MYY655334 NIT655334:NIU655334 NSP655334:NSQ655334 OCL655334:OCM655334 OMH655334:OMI655334 OWD655334:OWE655334 PFZ655334:PGA655334 PPV655334:PPW655334 PZR655334:PZS655334 QJN655334:QJO655334 QTJ655334:QTK655334 RDF655334:RDG655334 RNB655334:RNC655334 RWX655334:RWY655334 SGT655334:SGU655334 SQP655334:SQQ655334 TAL655334:TAM655334 TKH655334:TKI655334 TUD655334:TUE655334 UDZ655334:UEA655334 UNV655334:UNW655334 UXR655334:UXS655334 VHN655334:VHO655334 VRJ655334:VRK655334 WBF655334:WBG655334 WLB655334:WLC655334 WUX655334:WUY655334 C655337 IJ655337 SF655337 ACB655337 ALX655337 AVT655337 BFP655337 BPL655337 BZH655337 CJD655337 CSZ655337 DCV655337 DMR655337 DWN655337 EGJ655337 EQF655337 FAB655337 FJX655337 FTT655337 GDP655337 GNL655337 GXH655337 HHD655337 HQZ655337 IAV655337 IKR655337 IUN655337 JEJ655337 JOF655337 JYB655337 KHX655337 KRT655337 LBP655337 LLL655337 LVH655337 MFD655337 MOZ655337 MYV655337 NIR655337 NSN655337 OCJ655337 OMF655337 OWB655337 PFX655337 PPT655337 PZP655337 QJL655337 QTH655337 RDD655337 RMZ655337 RWV655337 SGR655337 SQN655337 TAJ655337 TKF655337 TUB655337 UDX655337 UNT655337 UXP655337 VHL655337 VRH655337 WBD655337 WKZ655337 WUV655337 E655338 IL655338:IM655338 SH655338:SI655338 ACD655338:ACE655338 ALZ655338:AMA655338 AVV655338:AVW655338 BFR655338:BFS655338 BPN655338:BPO655338 BZJ655338:BZK655338 CJF655338:CJG655338 CTB655338:CTC655338 DCX655338:DCY655338 DMT655338:DMU655338 DWP655338:DWQ655338 EGL655338:EGM655338 EQH655338:EQI655338 FAD655338:FAE655338 FJZ655338:FKA655338 FTV655338:FTW655338 GDR655338:GDS655338 GNN655338:GNO655338 GXJ655338:GXK655338 HHF655338:HHG655338 HRB655338:HRC655338 IAX655338:IAY655338 IKT655338:IKU655338 IUP655338:IUQ655338 JEL655338:JEM655338 JOH655338:JOI655338 JYD655338:JYE655338 KHZ655338:KIA655338 KRV655338:KRW655338 LBR655338:LBS655338 LLN655338:LLO655338 LVJ655338:LVK655338 MFF655338:MFG655338 MPB655338:MPC655338 MYX655338:MYY655338 NIT655338:NIU655338 NSP655338:NSQ655338 OCL655338:OCM655338 OMH655338:OMI655338 OWD655338:OWE655338 PFZ655338:PGA655338 PPV655338:PPW655338 PZR655338:PZS655338 QJN655338:QJO655338 QTJ655338:QTK655338 RDF655338:RDG655338 RNB655338:RNC655338 RWX655338:RWY655338 SGT655338:SGU655338 SQP655338:SQQ655338 TAL655338:TAM655338 TKH655338:TKI655338 TUD655338:TUE655338 UDZ655338:UEA655338 UNV655338:UNW655338 UXR655338:UXS655338 VHN655338:VHO655338 VRJ655338:VRK655338 WBF655338:WBG655338 WLB655338:WLC655338 WUX655338:WUY655338 IM655346 SI655346 ACE655346 AMA655346 AVW655346 BFS655346 BPO655346 BZK655346 CJG655346 CTC655346 DCY655346 DMU655346 DWQ655346 EGM655346 EQI655346 FAE655346 FKA655346 FTW655346 GDS655346 GNO655346 GXK655346 HHG655346 HRC655346 IAY655346 IKU655346 IUQ655346 JEM655346 JOI655346 JYE655346 KIA655346 KRW655346 LBS655346 LLO655346 LVK655346 MFG655346 MPC655346 MYY655346 NIU655346 NSQ655346 OCM655346 OMI655346 OWE655346 PGA655346 PPW655346 PZS655346 QJO655346 QTK655346 RDG655346 RNC655346 RWY655346 SGU655346 SQQ655346 TAM655346 TKI655346 TUE655346 UEA655346 UNW655346 UXS655346 VHO655346 VRK655346 WBG655346 WLC655346 WUY655346 IM655348 SI655348 ACE655348 AMA655348 AVW655348 BFS655348 BPO655348 BZK655348 CJG655348 CTC655348 DCY655348 DMU655348 DWQ655348 EGM655348 EQI655348 FAE655348 FKA655348 FTW655348 GDS655348 GNO655348 GXK655348 HHG655348 HRC655348 IAY655348 IKU655348 IUQ655348 JEM655348 JOI655348 JYE655348 KIA655348 KRW655348 LBS655348 LLO655348 LVK655348 MFG655348 MPC655348 MYY655348 NIU655348 NSQ655348 OCM655348 OMI655348 OWE655348 PGA655348 PPW655348 PZS655348 QJO655348 QTK655348 RDG655348 RNC655348 RWY655348 SGU655348 SQQ655348 TAM655348 TKI655348 TUE655348 UEA655348 UNW655348 UXS655348 VHO655348 VRK655348 WBG655348 WLC655348 WUY655348 IL655350 SH655350 ACD655350 ALZ655350 AVV655350 BFR655350 BPN655350 BZJ655350 CJF655350 CTB655350 DCX655350 DMT655350 DWP655350 EGL655350 EQH655350 FAD655350 FJZ655350 FTV655350 GDR655350 GNN655350 GXJ655350 HHF655350 HRB655350 IAX655350 IKT655350 IUP655350 JEL655350 JOH655350 JYD655350 KHZ655350 KRV655350 LBR655350 LLN655350 LVJ655350 MFF655350 MPB655350 MYX655350 NIT655350 NSP655350 OCL655350 OMH655350 OWD655350 PFZ655350 PPV655350 PZR655350 QJN655350 QTJ655350 RDF655350 RNB655350 RWX655350 SGT655350 SQP655350 TAL655350 TKH655350 TUD655350 UDZ655350 UNV655350 UXR655350 VHN655350 VRJ655350 WBF655350 WLB655350 WUX655350 IL655351:IM655351 SH655351:SI655351 ACD655351:ACE655351 ALZ655351:AMA655351 AVV655351:AVW655351 BFR655351:BFS655351 BPN655351:BPO655351 BZJ655351:BZK655351 CJF655351:CJG655351 CTB655351:CTC655351 DCX655351:DCY655351 DMT655351:DMU655351 DWP655351:DWQ655351 EGL655351:EGM655351 EQH655351:EQI655351 FAD655351:FAE655351 FJZ655351:FKA655351 FTV655351:FTW655351 GDR655351:GDS655351 GNN655351:GNO655351 GXJ655351:GXK655351 HHF655351:HHG655351 HRB655351:HRC655351 IAX655351:IAY655351 IKT655351:IKU655351 IUP655351:IUQ655351 JEL655351:JEM655351 JOH655351:JOI655351 JYD655351:JYE655351 KHZ655351:KIA655351 KRV655351:KRW655351 LBR655351:LBS655351 LLN655351:LLO655351 LVJ655351:LVK655351 MFF655351:MFG655351 MPB655351:MPC655351 MYX655351:MYY655351 NIT655351:NIU655351 NSP655351:NSQ655351 OCL655351:OCM655351 OMH655351:OMI655351 OWD655351:OWE655351 PFZ655351:PGA655351 PPV655351:PPW655351 PZR655351:PZS655351 QJN655351:QJO655351 QTJ655351:QTK655351 RDF655351:RDG655351 RNB655351:RNC655351 RWX655351:RWY655351 SGT655351:SGU655351 SQP655351:SQQ655351 TAL655351:TAM655351 TKH655351:TKI655351 TUD655351:TUE655351 UDZ655351:UEA655351 UNV655351:UNW655351 UXR655351:UXS655351 VHN655351:VHO655351 VRJ655351:VRK655351 WBF655351:WBG655351 WLB655351:WLC655351 WUX655351:WUY655351 C655357 IJ655357 SF655357 ACB655357 ALX655357 AVT655357 BFP655357 BPL655357 BZH655357 CJD655357 CSZ655357 DCV655357 DMR655357 DWN655357 EGJ655357 EQF655357 FAB655357 FJX655357 FTT655357 GDP655357 GNL655357 GXH655357 HHD655357 HQZ655357 IAV655357 IKR655357 IUN655357 JEJ655357 JOF655357 JYB655357 KHX655357 KRT655357 LBP655357 LLL655357 LVH655357 MFD655357 MOZ655357 MYV655357 NIR655357 NSN655357 OCJ655357 OMF655357 OWB655357 PFX655357 PPT655357 PZP655357 QJL655357 QTH655357 RDD655357 RMZ655357 RWV655357 SGR655357 SQN655357 TAJ655357 TKF655357 TUB655357 UDX655357 UNT655357 UXP655357 VHL655357 VRH655357 WBD655357 WKZ655357 WUV655357 C655360 IJ655360 SF655360 ACB655360 ALX655360 AVT655360 BFP655360 BPL655360 BZH655360 CJD655360 CSZ655360 DCV655360 DMR655360 DWN655360 EGJ655360 EQF655360 FAB655360 FJX655360 FTT655360 GDP655360 GNL655360 GXH655360 HHD655360 HQZ655360 IAV655360 IKR655360 IUN655360 JEJ655360 JOF655360 JYB655360 KHX655360 KRT655360 LBP655360 LLL655360 LVH655360 MFD655360 MOZ655360 MYV655360 NIR655360 NSN655360 OCJ655360 OMF655360 OWB655360 PFX655360 PPT655360 PZP655360 QJL655360 QTH655360 RDD655360 RMZ655360 RWV655360 SGR655360 SQN655360 TAJ655360 TKF655360 TUB655360 UDX655360 UNT655360 UXP655360 VHL655360 VRH655360 WBD655360 WKZ655360 WUV655360 E655361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IL655369 SH655369 ACD655369 ALZ655369 AVV655369 BFR655369 BPN655369 BZJ655369 CJF655369 CTB655369 DCX655369 DMT655369 DWP655369 EGL655369 EQH655369 FAD655369 FJZ655369 FTV655369 GDR655369 GNN655369 GXJ655369 HHF655369 HRB655369 IAX655369 IKT655369 IUP655369 JEL655369 JOH655369 JYD655369 KHZ655369 KRV655369 LBR655369 LLN655369 LVJ655369 MFF655369 MPB655369 MYX655369 NIT655369 NSP655369 OCL655369 OMH655369 OWD655369 PFZ655369 PPV655369 PZR655369 QJN655369 QTJ655369 RDF655369 RNB655369 RWX655369 SGT655369 SQP655369 TAL655369 TKH655369 TUD655369 UDZ655369 UNV655369 UXR655369 VHN655369 VRJ655369 WBF655369 WLB655369 WUX655369 IL655373:IM655373 SH655373:SI655373 ACD655373:ACE655373 ALZ655373:AMA655373 AVV655373:AVW655373 BFR655373:BFS655373 BPN655373:BPO655373 BZJ655373:BZK655373 CJF655373:CJG655373 CTB655373:CTC655373 DCX655373:DCY655373 DMT655373:DMU655373 DWP655373:DWQ655373 EGL655373:EGM655373 EQH655373:EQI655373 FAD655373:FAE655373 FJZ655373:FKA655373 FTV655373:FTW655373 GDR655373:GDS655373 GNN655373:GNO655373 GXJ655373:GXK655373 HHF655373:HHG655373 HRB655373:HRC655373 IAX655373:IAY655373 IKT655373:IKU655373 IUP655373:IUQ655373 JEL655373:JEM655373 JOH655373:JOI655373 JYD655373:JYE655373 KHZ655373:KIA655373 KRV655373:KRW655373 LBR655373:LBS655373 LLN655373:LLO655373 LVJ655373:LVK655373 MFF655373:MFG655373 MPB655373:MPC655373 MYX655373:MYY655373 NIT655373:NIU655373 NSP655373:NSQ655373 OCL655373:OCM655373 OMH655373:OMI655373 OWD655373:OWE655373 PFZ655373:PGA655373 PPV655373:PPW655373 PZR655373:PZS655373 QJN655373:QJO655373 QTJ655373:QTK655373 RDF655373:RDG655373 RNB655373:RNC655373 RWX655373:RWY655373 SGT655373:SGU655373 SQP655373:SQQ655373 TAL655373:TAM655373 TKH655373:TKI655373 TUD655373:TUE655373 UDZ655373:UEA655373 UNV655373:UNW655373 UXR655373:UXS655373 VHN655373:VHO655373 VRJ655373:VRK655373 WBF655373:WBG655373 WLB655373:WLC655373 WUX655373:WUY655373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E655378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E655381 IL655381:IM655381 SH655381:SI655381 ACD655381:ACE655381 ALZ655381:AMA655381 AVV655381:AVW655381 BFR655381:BFS655381 BPN655381:BPO655381 BZJ655381:BZK655381 CJF655381:CJG655381 CTB655381:CTC655381 DCX655381:DCY655381 DMT655381:DMU655381 DWP655381:DWQ655381 EGL655381:EGM655381 EQH655381:EQI655381 FAD655381:FAE655381 FJZ655381:FKA655381 FTV655381:FTW655381 GDR655381:GDS655381 GNN655381:GNO655381 GXJ655381:GXK655381 HHF655381:HHG655381 HRB655381:HRC655381 IAX655381:IAY655381 IKT655381:IKU655381 IUP655381:IUQ655381 JEL655381:JEM655381 JOH655381:JOI655381 JYD655381:JYE655381 KHZ655381:KIA655381 KRV655381:KRW655381 LBR655381:LBS655381 LLN655381:LLO655381 LVJ655381:LVK655381 MFF655381:MFG655381 MPB655381:MPC655381 MYX655381:MYY655381 NIT655381:NIU655381 NSP655381:NSQ655381 OCL655381:OCM655381 OMH655381:OMI655381 OWD655381:OWE655381 PFZ655381:PGA655381 PPV655381:PPW655381 PZR655381:PZS655381 QJN655381:QJO655381 QTJ655381:QTK655381 RDF655381:RDG655381 RNB655381:RNC655381 RWX655381:RWY655381 SGT655381:SGU655381 SQP655381:SQQ655381 TAL655381:TAM655381 TKH655381:TKI655381 TUD655381:TUE655381 UDZ655381:UEA655381 UNV655381:UNW655381 UXR655381:UXS655381 VHN655381:VHO655381 VRJ655381:VRK655381 WBF655381:WBG655381 WLB655381:WLC655381 WUX655381:WUY655381 E655384 IL655384:IM655384 SH655384:SI655384 ACD655384:ACE655384 ALZ655384:AMA655384 AVV655384:AVW655384 BFR655384:BFS655384 BPN655384:BPO655384 BZJ655384:BZK655384 CJF655384:CJG655384 CTB655384:CTC655384 DCX655384:DCY655384 DMT655384:DMU655384 DWP655384:DWQ655384 EGL655384:EGM655384 EQH655384:EQI655384 FAD655384:FAE655384 FJZ655384:FKA655384 FTV655384:FTW655384 GDR655384:GDS655384 GNN655384:GNO655384 GXJ655384:GXK655384 HHF655384:HHG655384 HRB655384:HRC655384 IAX655384:IAY655384 IKT655384:IKU655384 IUP655384:IUQ655384 JEL655384:JEM655384 JOH655384:JOI655384 JYD655384:JYE655384 KHZ655384:KIA655384 KRV655384:KRW655384 LBR655384:LBS655384 LLN655384:LLO655384 LVJ655384:LVK655384 MFF655384:MFG655384 MPB655384:MPC655384 MYX655384:MYY655384 NIT655384:NIU655384 NSP655384:NSQ655384 OCL655384:OCM655384 OMH655384:OMI655384 OWD655384:OWE655384 PFZ655384:PGA655384 PPV655384:PPW655384 PZR655384:PZS655384 QJN655384:QJO655384 QTJ655384:QTK655384 RDF655384:RDG655384 RNB655384:RNC655384 RWX655384:RWY655384 SGT655384:SGU655384 SQP655384:SQQ655384 TAL655384:TAM655384 TKH655384:TKI655384 TUD655384:TUE655384 UDZ655384:UEA655384 UNV655384:UNW655384 UXR655384:UXS655384 VHN655384:VHO655384 VRJ655384:VRK655384 WBF655384:WBG655384 WLB655384:WLC655384 WUX655384:WUY655384 IL655386 SH655386 ACD655386 ALZ655386 AVV655386 BFR655386 BPN655386 BZJ655386 CJF655386 CTB655386 DCX655386 DMT655386 DWP655386 EGL655386 EQH655386 FAD655386 FJZ655386 FTV655386 GDR655386 GNN655386 GXJ655386 HHF655386 HRB655386 IAX655386 IKT655386 IUP655386 JEL655386 JOH655386 JYD655386 KHZ655386 KRV655386 LBR655386 LLN655386 LVJ655386 MFF655386 MPB655386 MYX655386 NIT655386 NSP655386 OCL655386 OMH655386 OWD655386 PFZ655386 PPV655386 PZR655386 QJN655386 QTJ655386 RDF655386 RNB655386 RWX655386 SGT655386 SQP655386 TAL655386 TKH655386 TUD655386 UDZ655386 UNV655386 UXR655386 VHN655386 VRJ655386 WBF655386 WLB655386 WUX655386 IL655387:IM655387 SH655387:SI655387 ACD655387:ACE655387 ALZ655387:AMA655387 AVV655387:AVW655387 BFR655387:BFS655387 BPN655387:BPO655387 BZJ655387:BZK655387 CJF655387:CJG655387 CTB655387:CTC655387 DCX655387:DCY655387 DMT655387:DMU655387 DWP655387:DWQ655387 EGL655387:EGM655387 EQH655387:EQI655387 FAD655387:FAE655387 FJZ655387:FKA655387 FTV655387:FTW655387 GDR655387:GDS655387 GNN655387:GNO655387 GXJ655387:GXK655387 HHF655387:HHG655387 HRB655387:HRC655387 IAX655387:IAY655387 IKT655387:IKU655387 IUP655387:IUQ655387 JEL655387:JEM655387 JOH655387:JOI655387 JYD655387:JYE655387 KHZ655387:KIA655387 KRV655387:KRW655387 LBR655387:LBS655387 LLN655387:LLO655387 LVJ655387:LVK655387 MFF655387:MFG655387 MPB655387:MPC655387 MYX655387:MYY655387 NIT655387:NIU655387 NSP655387:NSQ655387 OCL655387:OCM655387 OMH655387:OMI655387 OWD655387:OWE655387 PFZ655387:PGA655387 PPV655387:PPW655387 PZR655387:PZS655387 QJN655387:QJO655387 QTJ655387:QTK655387 RDF655387:RDG655387 RNB655387:RNC655387 RWX655387:RWY655387 SGT655387:SGU655387 SQP655387:SQQ655387 TAL655387:TAM655387 TKH655387:TKI655387 TUD655387:TUE655387 UDZ655387:UEA655387 UNV655387:UNW655387 UXR655387:UXS655387 VHN655387:VHO655387 VRJ655387:VRK655387 WBF655387:WBG655387 WLB655387:WLC655387 WUX655387:WUY655387 E655393 IL655393 SH655393 ACD655393 ALZ655393 AVV655393 BFR655393 BPN655393 BZJ655393 CJF655393 CTB655393 DCX655393 DMT655393 DWP655393 EGL655393 EQH655393 FAD655393 FJZ655393 FTV655393 GDR655393 GNN655393 GXJ655393 HHF655393 HRB655393 IAX655393 IKT655393 IUP655393 JEL655393 JOH655393 JYD655393 KHZ655393 KRV655393 LBR655393 LLN655393 LVJ655393 MFF655393 MPB655393 MYX655393 NIT655393 NSP655393 OCL655393 OMH655393 OWD655393 PFZ655393 PPV655393 PZR655393 QJN655393 QTJ655393 RDF655393 RNB655393 RWX655393 SGT655393 SQP655393 TAL655393 TKH655393 TUD655393 UDZ655393 UNV655393 UXR655393 VHN655393 VRJ655393 WBF655393 WLB655393 WUX655393 IL655395 SH655395 ACD655395 ALZ655395 AVV655395 BFR655395 BPN655395 BZJ655395 CJF655395 CTB655395 DCX655395 DMT655395 DWP655395 EGL655395 EQH655395 FAD655395 FJZ655395 FTV655395 GDR655395 GNN655395 GXJ655395 HHF655395 HRB655395 IAX655395 IKT655395 IUP655395 JEL655395 JOH655395 JYD655395 KHZ655395 KRV655395 LBR655395 LLN655395 LVJ655395 MFF655395 MPB655395 MYX655395 NIT655395 NSP655395 OCL655395 OMH655395 OWD655395 PFZ655395 PPV655395 PZR655395 QJN655395 QTJ655395 RDF655395 RNB655395 RWX655395 SGT655395 SQP655395 TAL655395 TKH655395 TUD655395 UDZ655395 UNV655395 UXR655395 VHN655395 VRJ655395 WBF655395 WLB655395 WUX655395 IL655396:IM655396 SH655396:SI655396 ACD655396:ACE655396 ALZ655396:AMA655396 AVV655396:AVW655396 BFR655396:BFS655396 BPN655396:BPO655396 BZJ655396:BZK655396 CJF655396:CJG655396 CTB655396:CTC655396 DCX655396:DCY655396 DMT655396:DMU655396 DWP655396:DWQ655396 EGL655396:EGM655396 EQH655396:EQI655396 FAD655396:FAE655396 FJZ655396:FKA655396 FTV655396:FTW655396 GDR655396:GDS655396 GNN655396:GNO655396 GXJ655396:GXK655396 HHF655396:HHG655396 HRB655396:HRC655396 IAX655396:IAY655396 IKT655396:IKU655396 IUP655396:IUQ655396 JEL655396:JEM655396 JOH655396:JOI655396 JYD655396:JYE655396 KHZ655396:KIA655396 KRV655396:KRW655396 LBR655396:LBS655396 LLN655396:LLO655396 LVJ655396:LVK655396 MFF655396:MFG655396 MPB655396:MPC655396 MYX655396:MYY655396 NIT655396:NIU655396 NSP655396:NSQ655396 OCL655396:OCM655396 OMH655396:OMI655396 OWD655396:OWE655396 PFZ655396:PGA655396 PPV655396:PPW655396 PZR655396:PZS655396 QJN655396:QJO655396 QTJ655396:QTK655396 RDF655396:RDG655396 RNB655396:RNC655396 RWX655396:RWY655396 SGT655396:SGU655396 SQP655396:SQQ655396 TAL655396:TAM655396 TKH655396:TKI655396 TUD655396:TUE655396 UDZ655396:UEA655396 UNV655396:UNW655396 UXR655396:UXS655396 VHN655396:VHO655396 VRJ655396:VRK655396 WBF655396:WBG655396 WLB655396:WLC655396 WUX655396:WUY655396 IL655397 SH655397 ACD655397 ALZ655397 AVV655397 BFR655397 BPN655397 BZJ655397 CJF655397 CTB655397 DCX655397 DMT655397 DWP655397 EGL655397 EQH655397 FAD655397 FJZ655397 FTV655397 GDR655397 GNN655397 GXJ655397 HHF655397 HRB655397 IAX655397 IKT655397 IUP655397 JEL655397 JOH655397 JYD655397 KHZ655397 KRV655397 LBR655397 LLN655397 LVJ655397 MFF655397 MPB655397 MYX655397 NIT655397 NSP655397 OCL655397 OMH655397 OWD655397 PFZ655397 PPV655397 PZR655397 QJN655397 QTJ655397 RDF655397 RNB655397 RWX655397 SGT655397 SQP655397 TAL655397 TKH655397 TUD655397 UDZ655397 UNV655397 UXR655397 VHN655397 VRJ655397 WBF655397 WLB655397 WUX655397 E655399 IL655399:IM655399 SH655399:SI655399 ACD655399:ACE655399 ALZ655399:AMA655399 AVV655399:AVW655399 BFR655399:BFS655399 BPN655399:BPO655399 BZJ655399:BZK655399 CJF655399:CJG655399 CTB655399:CTC655399 DCX655399:DCY655399 DMT655399:DMU655399 DWP655399:DWQ655399 EGL655399:EGM655399 EQH655399:EQI655399 FAD655399:FAE655399 FJZ655399:FKA655399 FTV655399:FTW655399 GDR655399:GDS655399 GNN655399:GNO655399 GXJ655399:GXK655399 HHF655399:HHG655399 HRB655399:HRC655399 IAX655399:IAY655399 IKT655399:IKU655399 IUP655399:IUQ655399 JEL655399:JEM655399 JOH655399:JOI655399 JYD655399:JYE655399 KHZ655399:KIA655399 KRV655399:KRW655399 LBR655399:LBS655399 LLN655399:LLO655399 LVJ655399:LVK655399 MFF655399:MFG655399 MPB655399:MPC655399 MYX655399:MYY655399 NIT655399:NIU655399 NSP655399:NSQ655399 OCL655399:OCM655399 OMH655399:OMI655399 OWD655399:OWE655399 PFZ655399:PGA655399 PPV655399:PPW655399 PZR655399:PZS655399 QJN655399:QJO655399 QTJ655399:QTK655399 RDF655399:RDG655399 RNB655399:RNC655399 RWX655399:RWY655399 SGT655399:SGU655399 SQP655399:SQQ655399 TAL655399:TAM655399 TKH655399:TKI655399 TUD655399:TUE655399 UDZ655399:UEA655399 UNV655399:UNW655399 UXR655399:UXS655399 VHN655399:VHO655399 VRJ655399:VRK655399 WBF655399:WBG655399 WLB655399:WLC655399 WUX655399:WUY655399 E655414 IL655414 SH655414 ACD655414 ALZ655414 AVV655414 BFR655414 BPN655414 BZJ655414 CJF655414 CTB655414 DCX655414 DMT655414 DWP655414 EGL655414 EQH655414 FAD655414 FJZ655414 FTV655414 GDR655414 GNN655414 GXJ655414 HHF655414 HRB655414 IAX655414 IKT655414 IUP655414 JEL655414 JOH655414 JYD655414 KHZ655414 KRV655414 LBR655414 LLN655414 LVJ655414 MFF655414 MPB655414 MYX655414 NIT655414 NSP655414 OCL655414 OMH655414 OWD655414 PFZ655414 PPV655414 PZR655414 QJN655414 QTJ655414 RDF655414 RNB655414 RWX655414 SGT655414 SQP655414 TAL655414 TKH655414 TUD655414 UDZ655414 UNV655414 UXR655414 VHN655414 VRJ655414 WBF655414 WLB655414 WUX655414 IL720858 SH720858 ACD720858 ALZ720858 AVV720858 BFR720858 BPN720858 BZJ720858 CJF720858 CTB720858 DCX720858 DMT720858 DWP720858 EGL720858 EQH720858 FAD720858 FJZ720858 FTV720858 GDR720858 GNN720858 GXJ720858 HHF720858 HRB720858 IAX720858 IKT720858 IUP720858 JEL720858 JOH720858 JYD720858 KHZ720858 KRV720858 LBR720858 LLN720858 LVJ720858 MFF720858 MPB720858 MYX720858 NIT720858 NSP720858 OCL720858 OMH720858 OWD720858 PFZ720858 PPV720858 PZR720858 QJN720858 QTJ720858 RDF720858 RNB720858 RWX720858 SGT720858 SQP720858 TAL720858 TKH720858 TUD720858 UDZ720858 UNV720858 UXR720858 VHN720858 VRJ720858 WBF720858 WLB720858 WUX720858 IM720859 SI720859 ACE720859 AMA720859 AVW720859 BFS720859 BPO720859 BZK720859 CJG720859 CTC720859 DCY720859 DMU720859 DWQ720859 EGM720859 EQI720859 FAE720859 FKA720859 FTW720859 GDS720859 GNO720859 GXK720859 HHG720859 HRC720859 IAY720859 IKU720859 IUQ720859 JEM720859 JOI720859 JYE720859 KIA720859 KRW720859 LBS720859 LLO720859 LVK720859 MFG720859 MPC720859 MYY720859 NIU720859 NSQ720859 OCM720859 OMI720859 OWE720859 PGA720859 PPW720859 PZS720859 QJO720859 QTK720859 RDG720859 RNC720859 RWY720859 SGU720859 SQQ720859 TAM720859 TKI720859 TUE720859 UEA720859 UNW720859 UXS720859 VHO720859 VRK720859 WBG720859 WLC720859 WUY720859 E720861 IL720861:IM720861 SH720861:SI720861 ACD720861:ACE720861 ALZ720861:AMA720861 AVV720861:AVW720861 BFR720861:BFS720861 BPN720861:BPO720861 BZJ720861:BZK720861 CJF720861:CJG720861 CTB720861:CTC720861 DCX720861:DCY720861 DMT720861:DMU720861 DWP720861:DWQ720861 EGL720861:EGM720861 EQH720861:EQI720861 FAD720861:FAE720861 FJZ720861:FKA720861 FTV720861:FTW720861 GDR720861:GDS720861 GNN720861:GNO720861 GXJ720861:GXK720861 HHF720861:HHG720861 HRB720861:HRC720861 IAX720861:IAY720861 IKT720861:IKU720861 IUP720861:IUQ720861 JEL720861:JEM720861 JOH720861:JOI720861 JYD720861:JYE720861 KHZ720861:KIA720861 KRV720861:KRW720861 LBR720861:LBS720861 LLN720861:LLO720861 LVJ720861:LVK720861 MFF720861:MFG720861 MPB720861:MPC720861 MYX720861:MYY720861 NIT720861:NIU720861 NSP720861:NSQ720861 OCL720861:OCM720861 OMH720861:OMI720861 OWD720861:OWE720861 PFZ720861:PGA720861 PPV720861:PPW720861 PZR720861:PZS720861 QJN720861:QJO720861 QTJ720861:QTK720861 RDF720861:RDG720861 RNB720861:RNC720861 RWX720861:RWY720861 SGT720861:SGU720861 SQP720861:SQQ720861 TAL720861:TAM720861 TKH720861:TKI720861 TUD720861:TUE720861 UDZ720861:UEA720861 UNV720861:UNW720861 UXR720861:UXS720861 VHN720861:VHO720861 VRJ720861:VRK720861 WBF720861:WBG720861 WLB720861:WLC720861 WUX720861:WUY720861 IM720864 SI720864 ACE720864 AMA720864 AVW720864 BFS720864 BPO720864 BZK720864 CJG720864 CTC720864 DCY720864 DMU720864 DWQ720864 EGM720864 EQI720864 FAE720864 FKA720864 FTW720864 GDS720864 GNO720864 GXK720864 HHG720864 HRC720864 IAY720864 IKU720864 IUQ720864 JEM720864 JOI720864 JYE720864 KIA720864 KRW720864 LBS720864 LLO720864 LVK720864 MFG720864 MPC720864 MYY720864 NIU720864 NSQ720864 OCM720864 OMI720864 OWE720864 PGA720864 PPW720864 PZS720864 QJO720864 QTK720864 RDG720864 RNC720864 RWY720864 SGU720864 SQQ720864 TAM720864 TKI720864 TUE720864 UEA720864 UNW720864 UXS720864 VHO720864 VRK720864 WBG720864 WLC720864 WUY720864 IM720867 SI720867 ACE720867 AMA720867 AVW720867 BFS720867 BPO720867 BZK720867 CJG720867 CTC720867 DCY720867 DMU720867 DWQ720867 EGM720867 EQI720867 FAE720867 FKA720867 FTW720867 GDS720867 GNO720867 GXK720867 HHG720867 HRC720867 IAY720867 IKU720867 IUQ720867 JEM720867 JOI720867 JYE720867 KIA720867 KRW720867 LBS720867 LLO720867 LVK720867 MFG720867 MPC720867 MYY720867 NIU720867 NSQ720867 OCM720867 OMI720867 OWE720867 PGA720867 PPW720867 PZS720867 QJO720867 QTK720867 RDG720867 RNC720867 RWY720867 SGU720867 SQQ720867 TAM720867 TKI720867 TUE720867 UEA720867 UNW720867 UXS720867 VHO720867 VRK720867 WBG720867 WLC720867 WUY720867 E720868 IL720868:IM720868 SH720868:SI720868 ACD720868:ACE720868 ALZ720868:AMA720868 AVV720868:AVW720868 BFR720868:BFS720868 BPN720868:BPO720868 BZJ720868:BZK720868 CJF720868:CJG720868 CTB720868:CTC720868 DCX720868:DCY720868 DMT720868:DMU720868 DWP720868:DWQ720868 EGL720868:EGM720868 EQH720868:EQI720868 FAD720868:FAE720868 FJZ720868:FKA720868 FTV720868:FTW720868 GDR720868:GDS720868 GNN720868:GNO720868 GXJ720868:GXK720868 HHF720868:HHG720868 HRB720868:HRC720868 IAX720868:IAY720868 IKT720868:IKU720868 IUP720868:IUQ720868 JEL720868:JEM720868 JOH720868:JOI720868 JYD720868:JYE720868 KHZ720868:KIA720868 KRV720868:KRW720868 LBR720868:LBS720868 LLN720868:LLO720868 LVJ720868:LVK720868 MFF720868:MFG720868 MPB720868:MPC720868 MYX720868:MYY720868 NIT720868:NIU720868 NSP720868:NSQ720868 OCL720868:OCM720868 OMH720868:OMI720868 OWD720868:OWE720868 PFZ720868:PGA720868 PPV720868:PPW720868 PZR720868:PZS720868 QJN720868:QJO720868 QTJ720868:QTK720868 RDF720868:RDG720868 RNB720868:RNC720868 RWX720868:RWY720868 SGT720868:SGU720868 SQP720868:SQQ720868 TAL720868:TAM720868 TKH720868:TKI720868 TUD720868:TUE720868 UDZ720868:UEA720868 UNV720868:UNW720868 UXR720868:UXS720868 VHN720868:VHO720868 VRJ720868:VRK720868 WBF720868:WBG720868 WLB720868:WLC720868 WUX720868:WUY720868 IM720869 SI720869 ACE720869 AMA720869 AVW720869 BFS720869 BPO720869 BZK720869 CJG720869 CTC720869 DCY720869 DMU720869 DWQ720869 EGM720869 EQI720869 FAE720869 FKA720869 FTW720869 GDS720869 GNO720869 GXK720869 HHG720869 HRC720869 IAY720869 IKU720869 IUQ720869 JEM720869 JOI720869 JYE720869 KIA720869 KRW720869 LBS720869 LLO720869 LVK720869 MFG720869 MPC720869 MYY720869 NIU720869 NSQ720869 OCM720869 OMI720869 OWE720869 PGA720869 PPW720869 PZS720869 QJO720869 QTK720869 RDG720869 RNC720869 RWY720869 SGU720869 SQQ720869 TAM720869 TKI720869 TUE720869 UEA720869 UNW720869 UXS720869 VHO720869 VRK720869 WBG720869 WLC720869 WUY720869 IL720870:IM720870 SH720870:SI720870 ACD720870:ACE720870 ALZ720870:AMA720870 AVV720870:AVW720870 BFR720870:BFS720870 BPN720870:BPO720870 BZJ720870:BZK720870 CJF720870:CJG720870 CTB720870:CTC720870 DCX720870:DCY720870 DMT720870:DMU720870 DWP720870:DWQ720870 EGL720870:EGM720870 EQH720870:EQI720870 FAD720870:FAE720870 FJZ720870:FKA720870 FTV720870:FTW720870 GDR720870:GDS720870 GNN720870:GNO720870 GXJ720870:GXK720870 HHF720870:HHG720870 HRB720870:HRC720870 IAX720870:IAY720870 IKT720870:IKU720870 IUP720870:IUQ720870 JEL720870:JEM720870 JOH720870:JOI720870 JYD720870:JYE720870 KHZ720870:KIA720870 KRV720870:KRW720870 LBR720870:LBS720870 LLN720870:LLO720870 LVJ720870:LVK720870 MFF720870:MFG720870 MPB720870:MPC720870 MYX720870:MYY720870 NIT720870:NIU720870 NSP720870:NSQ720870 OCL720870:OCM720870 OMH720870:OMI720870 OWD720870:OWE720870 PFZ720870:PGA720870 PPV720870:PPW720870 PZR720870:PZS720870 QJN720870:QJO720870 QTJ720870:QTK720870 RDF720870:RDG720870 RNB720870:RNC720870 RWX720870:RWY720870 SGT720870:SGU720870 SQP720870:SQQ720870 TAL720870:TAM720870 TKH720870:TKI720870 TUD720870:TUE720870 UDZ720870:UEA720870 UNV720870:UNW720870 UXR720870:UXS720870 VHN720870:VHO720870 VRJ720870:VRK720870 WBF720870:WBG720870 WLB720870:WLC720870 WUX720870:WUY720870 C720873 IJ720873 SF720873 ACB720873 ALX720873 AVT720873 BFP720873 BPL720873 BZH720873 CJD720873 CSZ720873 DCV720873 DMR720873 DWN720873 EGJ720873 EQF720873 FAB720873 FJX720873 FTT720873 GDP720873 GNL720873 GXH720873 HHD720873 HQZ720873 IAV720873 IKR720873 IUN720873 JEJ720873 JOF720873 JYB720873 KHX720873 KRT720873 LBP720873 LLL720873 LVH720873 MFD720873 MOZ720873 MYV720873 NIR720873 NSN720873 OCJ720873 OMF720873 OWB720873 PFX720873 PPT720873 PZP720873 QJL720873 QTH720873 RDD720873 RMZ720873 RWV720873 SGR720873 SQN720873 TAJ720873 TKF720873 TUB720873 UDX720873 UNT720873 UXP720873 VHL720873 VRH720873 WBD720873 WKZ720873 WUV720873 E720874 IL720874:IM720874 SH720874:SI720874 ACD720874:ACE720874 ALZ720874:AMA720874 AVV720874:AVW720874 BFR720874:BFS720874 BPN720874:BPO720874 BZJ720874:BZK720874 CJF720874:CJG720874 CTB720874:CTC720874 DCX720874:DCY720874 DMT720874:DMU720874 DWP720874:DWQ720874 EGL720874:EGM720874 EQH720874:EQI720874 FAD720874:FAE720874 FJZ720874:FKA720874 FTV720874:FTW720874 GDR720874:GDS720874 GNN720874:GNO720874 GXJ720874:GXK720874 HHF720874:HHG720874 HRB720874:HRC720874 IAX720874:IAY720874 IKT720874:IKU720874 IUP720874:IUQ720874 JEL720874:JEM720874 JOH720874:JOI720874 JYD720874:JYE720874 KHZ720874:KIA720874 KRV720874:KRW720874 LBR720874:LBS720874 LLN720874:LLO720874 LVJ720874:LVK720874 MFF720874:MFG720874 MPB720874:MPC720874 MYX720874:MYY720874 NIT720874:NIU720874 NSP720874:NSQ720874 OCL720874:OCM720874 OMH720874:OMI720874 OWD720874:OWE720874 PFZ720874:PGA720874 PPV720874:PPW720874 PZR720874:PZS720874 QJN720874:QJO720874 QTJ720874:QTK720874 RDF720874:RDG720874 RNB720874:RNC720874 RWX720874:RWY720874 SGT720874:SGU720874 SQP720874:SQQ720874 TAL720874:TAM720874 TKH720874:TKI720874 TUD720874:TUE720874 UDZ720874:UEA720874 UNV720874:UNW720874 UXR720874:UXS720874 VHN720874:VHO720874 VRJ720874:VRK720874 WBF720874:WBG720874 WLB720874:WLC720874 WUX720874:WUY720874 IM720882 SI720882 ACE720882 AMA720882 AVW720882 BFS720882 BPO720882 BZK720882 CJG720882 CTC720882 DCY720882 DMU720882 DWQ720882 EGM720882 EQI720882 FAE720882 FKA720882 FTW720882 GDS720882 GNO720882 GXK720882 HHG720882 HRC720882 IAY720882 IKU720882 IUQ720882 JEM720882 JOI720882 JYE720882 KIA720882 KRW720882 LBS720882 LLO720882 LVK720882 MFG720882 MPC720882 MYY720882 NIU720882 NSQ720882 OCM720882 OMI720882 OWE720882 PGA720882 PPW720882 PZS720882 QJO720882 QTK720882 RDG720882 RNC720882 RWY720882 SGU720882 SQQ720882 TAM720882 TKI720882 TUE720882 UEA720882 UNW720882 UXS720882 VHO720882 VRK720882 WBG720882 WLC720882 WUY720882 IM720884 SI720884 ACE720884 AMA720884 AVW720884 BFS720884 BPO720884 BZK720884 CJG720884 CTC720884 DCY720884 DMU720884 DWQ720884 EGM720884 EQI720884 FAE720884 FKA720884 FTW720884 GDS720884 GNO720884 GXK720884 HHG720884 HRC720884 IAY720884 IKU720884 IUQ720884 JEM720884 JOI720884 JYE720884 KIA720884 KRW720884 LBS720884 LLO720884 LVK720884 MFG720884 MPC720884 MYY720884 NIU720884 NSQ720884 OCM720884 OMI720884 OWE720884 PGA720884 PPW720884 PZS720884 QJO720884 QTK720884 RDG720884 RNC720884 RWY720884 SGU720884 SQQ720884 TAM720884 TKI720884 TUE720884 UEA720884 UNW720884 UXS720884 VHO720884 VRK720884 WBG720884 WLC720884 WUY720884 IL720886 SH720886 ACD720886 ALZ720886 AVV720886 BFR720886 BPN720886 BZJ720886 CJF720886 CTB720886 DCX720886 DMT720886 DWP720886 EGL720886 EQH720886 FAD720886 FJZ720886 FTV720886 GDR720886 GNN720886 GXJ720886 HHF720886 HRB720886 IAX720886 IKT720886 IUP720886 JEL720886 JOH720886 JYD720886 KHZ720886 KRV720886 LBR720886 LLN720886 LVJ720886 MFF720886 MPB720886 MYX720886 NIT720886 NSP720886 OCL720886 OMH720886 OWD720886 PFZ720886 PPV720886 PZR720886 QJN720886 QTJ720886 RDF720886 RNB720886 RWX720886 SGT720886 SQP720886 TAL720886 TKH720886 TUD720886 UDZ720886 UNV720886 UXR720886 VHN720886 VRJ720886 WBF720886 WLB720886 WUX720886 IL720887:IM720887 SH720887:SI720887 ACD720887:ACE720887 ALZ720887:AMA720887 AVV720887:AVW720887 BFR720887:BFS720887 BPN720887:BPO720887 BZJ720887:BZK720887 CJF720887:CJG720887 CTB720887:CTC720887 DCX720887:DCY720887 DMT720887:DMU720887 DWP720887:DWQ720887 EGL720887:EGM720887 EQH720887:EQI720887 FAD720887:FAE720887 FJZ720887:FKA720887 FTV720887:FTW720887 GDR720887:GDS720887 GNN720887:GNO720887 GXJ720887:GXK720887 HHF720887:HHG720887 HRB720887:HRC720887 IAX720887:IAY720887 IKT720887:IKU720887 IUP720887:IUQ720887 JEL720887:JEM720887 JOH720887:JOI720887 JYD720887:JYE720887 KHZ720887:KIA720887 KRV720887:KRW720887 LBR720887:LBS720887 LLN720887:LLO720887 LVJ720887:LVK720887 MFF720887:MFG720887 MPB720887:MPC720887 MYX720887:MYY720887 NIT720887:NIU720887 NSP720887:NSQ720887 OCL720887:OCM720887 OMH720887:OMI720887 OWD720887:OWE720887 PFZ720887:PGA720887 PPV720887:PPW720887 PZR720887:PZS720887 QJN720887:QJO720887 QTJ720887:QTK720887 RDF720887:RDG720887 RNB720887:RNC720887 RWX720887:RWY720887 SGT720887:SGU720887 SQP720887:SQQ720887 TAL720887:TAM720887 TKH720887:TKI720887 TUD720887:TUE720887 UDZ720887:UEA720887 UNV720887:UNW720887 UXR720887:UXS720887 VHN720887:VHO720887 VRJ720887:VRK720887 WBF720887:WBG720887 WLB720887:WLC720887 WUX720887:WUY720887 C720893 IJ720893 SF720893 ACB720893 ALX720893 AVT720893 BFP720893 BPL720893 BZH720893 CJD720893 CSZ720893 DCV720893 DMR720893 DWN720893 EGJ720893 EQF720893 FAB720893 FJX720893 FTT720893 GDP720893 GNL720893 GXH720893 HHD720893 HQZ720893 IAV720893 IKR720893 IUN720893 JEJ720893 JOF720893 JYB720893 KHX720893 KRT720893 LBP720893 LLL720893 LVH720893 MFD720893 MOZ720893 MYV720893 NIR720893 NSN720893 OCJ720893 OMF720893 OWB720893 PFX720893 PPT720893 PZP720893 QJL720893 QTH720893 RDD720893 RMZ720893 RWV720893 SGR720893 SQN720893 TAJ720893 TKF720893 TUB720893 UDX720893 UNT720893 UXP720893 VHL720893 VRH720893 WBD720893 WKZ720893 WUV720893 C720896 IJ720896 SF720896 ACB720896 ALX720896 AVT720896 BFP720896 BPL720896 BZH720896 CJD720896 CSZ720896 DCV720896 DMR720896 DWN720896 EGJ720896 EQF720896 FAB720896 FJX720896 FTT720896 GDP720896 GNL720896 GXH720896 HHD720896 HQZ720896 IAV720896 IKR720896 IUN720896 JEJ720896 JOF720896 JYB720896 KHX720896 KRT720896 LBP720896 LLL720896 LVH720896 MFD720896 MOZ720896 MYV720896 NIR720896 NSN720896 OCJ720896 OMF720896 OWB720896 PFX720896 PPT720896 PZP720896 QJL720896 QTH720896 RDD720896 RMZ720896 RWV720896 SGR720896 SQN720896 TAJ720896 TKF720896 TUB720896 UDX720896 UNT720896 UXP720896 VHL720896 VRH720896 WBD720896 WKZ720896 WUV720896 E720897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IL720905 SH720905 ACD720905 ALZ720905 AVV720905 BFR720905 BPN720905 BZJ720905 CJF720905 CTB720905 DCX720905 DMT720905 DWP720905 EGL720905 EQH720905 FAD720905 FJZ720905 FTV720905 GDR720905 GNN720905 GXJ720905 HHF720905 HRB720905 IAX720905 IKT720905 IUP720905 JEL720905 JOH720905 JYD720905 KHZ720905 KRV720905 LBR720905 LLN720905 LVJ720905 MFF720905 MPB720905 MYX720905 NIT720905 NSP720905 OCL720905 OMH720905 OWD720905 PFZ720905 PPV720905 PZR720905 QJN720905 QTJ720905 RDF720905 RNB720905 RWX720905 SGT720905 SQP720905 TAL720905 TKH720905 TUD720905 UDZ720905 UNV720905 UXR720905 VHN720905 VRJ720905 WBF720905 WLB720905 WUX720905 IL720909:IM720909 SH720909:SI720909 ACD720909:ACE720909 ALZ720909:AMA720909 AVV720909:AVW720909 BFR720909:BFS720909 BPN720909:BPO720909 BZJ720909:BZK720909 CJF720909:CJG720909 CTB720909:CTC720909 DCX720909:DCY720909 DMT720909:DMU720909 DWP720909:DWQ720909 EGL720909:EGM720909 EQH720909:EQI720909 FAD720909:FAE720909 FJZ720909:FKA720909 FTV720909:FTW720909 GDR720909:GDS720909 GNN720909:GNO720909 GXJ720909:GXK720909 HHF720909:HHG720909 HRB720909:HRC720909 IAX720909:IAY720909 IKT720909:IKU720909 IUP720909:IUQ720909 JEL720909:JEM720909 JOH720909:JOI720909 JYD720909:JYE720909 KHZ720909:KIA720909 KRV720909:KRW720909 LBR720909:LBS720909 LLN720909:LLO720909 LVJ720909:LVK720909 MFF720909:MFG720909 MPB720909:MPC720909 MYX720909:MYY720909 NIT720909:NIU720909 NSP720909:NSQ720909 OCL720909:OCM720909 OMH720909:OMI720909 OWD720909:OWE720909 PFZ720909:PGA720909 PPV720909:PPW720909 PZR720909:PZS720909 QJN720909:QJO720909 QTJ720909:QTK720909 RDF720909:RDG720909 RNB720909:RNC720909 RWX720909:RWY720909 SGT720909:SGU720909 SQP720909:SQQ720909 TAL720909:TAM720909 TKH720909:TKI720909 TUD720909:TUE720909 UDZ720909:UEA720909 UNV720909:UNW720909 UXR720909:UXS720909 VHN720909:VHO720909 VRJ720909:VRK720909 WBF720909:WBG720909 WLB720909:WLC720909 WUX720909:WUY720909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E720914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E720917 IL720917:IM720917 SH720917:SI720917 ACD720917:ACE720917 ALZ720917:AMA720917 AVV720917:AVW720917 BFR720917:BFS720917 BPN720917:BPO720917 BZJ720917:BZK720917 CJF720917:CJG720917 CTB720917:CTC720917 DCX720917:DCY720917 DMT720917:DMU720917 DWP720917:DWQ720917 EGL720917:EGM720917 EQH720917:EQI720917 FAD720917:FAE720917 FJZ720917:FKA720917 FTV720917:FTW720917 GDR720917:GDS720917 GNN720917:GNO720917 GXJ720917:GXK720917 HHF720917:HHG720917 HRB720917:HRC720917 IAX720917:IAY720917 IKT720917:IKU720917 IUP720917:IUQ720917 JEL720917:JEM720917 JOH720917:JOI720917 JYD720917:JYE720917 KHZ720917:KIA720917 KRV720917:KRW720917 LBR720917:LBS720917 LLN720917:LLO720917 LVJ720917:LVK720917 MFF720917:MFG720917 MPB720917:MPC720917 MYX720917:MYY720917 NIT720917:NIU720917 NSP720917:NSQ720917 OCL720917:OCM720917 OMH720917:OMI720917 OWD720917:OWE720917 PFZ720917:PGA720917 PPV720917:PPW720917 PZR720917:PZS720917 QJN720917:QJO720917 QTJ720917:QTK720917 RDF720917:RDG720917 RNB720917:RNC720917 RWX720917:RWY720917 SGT720917:SGU720917 SQP720917:SQQ720917 TAL720917:TAM720917 TKH720917:TKI720917 TUD720917:TUE720917 UDZ720917:UEA720917 UNV720917:UNW720917 UXR720917:UXS720917 VHN720917:VHO720917 VRJ720917:VRK720917 WBF720917:WBG720917 WLB720917:WLC720917 WUX720917:WUY720917 E720920 IL720920:IM720920 SH720920:SI720920 ACD720920:ACE720920 ALZ720920:AMA720920 AVV720920:AVW720920 BFR720920:BFS720920 BPN720920:BPO720920 BZJ720920:BZK720920 CJF720920:CJG720920 CTB720920:CTC720920 DCX720920:DCY720920 DMT720920:DMU720920 DWP720920:DWQ720920 EGL720920:EGM720920 EQH720920:EQI720920 FAD720920:FAE720920 FJZ720920:FKA720920 FTV720920:FTW720920 GDR720920:GDS720920 GNN720920:GNO720920 GXJ720920:GXK720920 HHF720920:HHG720920 HRB720920:HRC720920 IAX720920:IAY720920 IKT720920:IKU720920 IUP720920:IUQ720920 JEL720920:JEM720920 JOH720920:JOI720920 JYD720920:JYE720920 KHZ720920:KIA720920 KRV720920:KRW720920 LBR720920:LBS720920 LLN720920:LLO720920 LVJ720920:LVK720920 MFF720920:MFG720920 MPB720920:MPC720920 MYX720920:MYY720920 NIT720920:NIU720920 NSP720920:NSQ720920 OCL720920:OCM720920 OMH720920:OMI720920 OWD720920:OWE720920 PFZ720920:PGA720920 PPV720920:PPW720920 PZR720920:PZS720920 QJN720920:QJO720920 QTJ720920:QTK720920 RDF720920:RDG720920 RNB720920:RNC720920 RWX720920:RWY720920 SGT720920:SGU720920 SQP720920:SQQ720920 TAL720920:TAM720920 TKH720920:TKI720920 TUD720920:TUE720920 UDZ720920:UEA720920 UNV720920:UNW720920 UXR720920:UXS720920 VHN720920:VHO720920 VRJ720920:VRK720920 WBF720920:WBG720920 WLB720920:WLC720920 WUX720920:WUY720920 IL720922 SH720922 ACD720922 ALZ720922 AVV720922 BFR720922 BPN720922 BZJ720922 CJF720922 CTB720922 DCX720922 DMT720922 DWP720922 EGL720922 EQH720922 FAD720922 FJZ720922 FTV720922 GDR720922 GNN720922 GXJ720922 HHF720922 HRB720922 IAX720922 IKT720922 IUP720922 JEL720922 JOH720922 JYD720922 KHZ720922 KRV720922 LBR720922 LLN720922 LVJ720922 MFF720922 MPB720922 MYX720922 NIT720922 NSP720922 OCL720922 OMH720922 OWD720922 PFZ720922 PPV720922 PZR720922 QJN720922 QTJ720922 RDF720922 RNB720922 RWX720922 SGT720922 SQP720922 TAL720922 TKH720922 TUD720922 UDZ720922 UNV720922 UXR720922 VHN720922 VRJ720922 WBF720922 WLB720922 WUX720922 IL720923:IM720923 SH720923:SI720923 ACD720923:ACE720923 ALZ720923:AMA720923 AVV720923:AVW720923 BFR720923:BFS720923 BPN720923:BPO720923 BZJ720923:BZK720923 CJF720923:CJG720923 CTB720923:CTC720923 DCX720923:DCY720923 DMT720923:DMU720923 DWP720923:DWQ720923 EGL720923:EGM720923 EQH720923:EQI720923 FAD720923:FAE720923 FJZ720923:FKA720923 FTV720923:FTW720923 GDR720923:GDS720923 GNN720923:GNO720923 GXJ720923:GXK720923 HHF720923:HHG720923 HRB720923:HRC720923 IAX720923:IAY720923 IKT720923:IKU720923 IUP720923:IUQ720923 JEL720923:JEM720923 JOH720923:JOI720923 JYD720923:JYE720923 KHZ720923:KIA720923 KRV720923:KRW720923 LBR720923:LBS720923 LLN720923:LLO720923 LVJ720923:LVK720923 MFF720923:MFG720923 MPB720923:MPC720923 MYX720923:MYY720923 NIT720923:NIU720923 NSP720923:NSQ720923 OCL720923:OCM720923 OMH720923:OMI720923 OWD720923:OWE720923 PFZ720923:PGA720923 PPV720923:PPW720923 PZR720923:PZS720923 QJN720923:QJO720923 QTJ720923:QTK720923 RDF720923:RDG720923 RNB720923:RNC720923 RWX720923:RWY720923 SGT720923:SGU720923 SQP720923:SQQ720923 TAL720923:TAM720923 TKH720923:TKI720923 TUD720923:TUE720923 UDZ720923:UEA720923 UNV720923:UNW720923 UXR720923:UXS720923 VHN720923:VHO720923 VRJ720923:VRK720923 WBF720923:WBG720923 WLB720923:WLC720923 WUX720923:WUY720923 E720929 IL720929 SH720929 ACD720929 ALZ720929 AVV720929 BFR720929 BPN720929 BZJ720929 CJF720929 CTB720929 DCX720929 DMT720929 DWP720929 EGL720929 EQH720929 FAD720929 FJZ720929 FTV720929 GDR720929 GNN720929 GXJ720929 HHF720929 HRB720929 IAX720929 IKT720929 IUP720929 JEL720929 JOH720929 JYD720929 KHZ720929 KRV720929 LBR720929 LLN720929 LVJ720929 MFF720929 MPB720929 MYX720929 NIT720929 NSP720929 OCL720929 OMH720929 OWD720929 PFZ720929 PPV720929 PZR720929 QJN720929 QTJ720929 RDF720929 RNB720929 RWX720929 SGT720929 SQP720929 TAL720929 TKH720929 TUD720929 UDZ720929 UNV720929 UXR720929 VHN720929 VRJ720929 WBF720929 WLB720929 WUX720929 IL720931 SH720931 ACD720931 ALZ720931 AVV720931 BFR720931 BPN720931 BZJ720931 CJF720931 CTB720931 DCX720931 DMT720931 DWP720931 EGL720931 EQH720931 FAD720931 FJZ720931 FTV720931 GDR720931 GNN720931 GXJ720931 HHF720931 HRB720931 IAX720931 IKT720931 IUP720931 JEL720931 JOH720931 JYD720931 KHZ720931 KRV720931 LBR720931 LLN720931 LVJ720931 MFF720931 MPB720931 MYX720931 NIT720931 NSP720931 OCL720931 OMH720931 OWD720931 PFZ720931 PPV720931 PZR720931 QJN720931 QTJ720931 RDF720931 RNB720931 RWX720931 SGT720931 SQP720931 TAL720931 TKH720931 TUD720931 UDZ720931 UNV720931 UXR720931 VHN720931 VRJ720931 WBF720931 WLB720931 WUX720931 IL720932:IM720932 SH720932:SI720932 ACD720932:ACE720932 ALZ720932:AMA720932 AVV720932:AVW720932 BFR720932:BFS720932 BPN720932:BPO720932 BZJ720932:BZK720932 CJF720932:CJG720932 CTB720932:CTC720932 DCX720932:DCY720932 DMT720932:DMU720932 DWP720932:DWQ720932 EGL720932:EGM720932 EQH720932:EQI720932 FAD720932:FAE720932 FJZ720932:FKA720932 FTV720932:FTW720932 GDR720932:GDS720932 GNN720932:GNO720932 GXJ720932:GXK720932 HHF720932:HHG720932 HRB720932:HRC720932 IAX720932:IAY720932 IKT720932:IKU720932 IUP720932:IUQ720932 JEL720932:JEM720932 JOH720932:JOI720932 JYD720932:JYE720932 KHZ720932:KIA720932 KRV720932:KRW720932 LBR720932:LBS720932 LLN720932:LLO720932 LVJ720932:LVK720932 MFF720932:MFG720932 MPB720932:MPC720932 MYX720932:MYY720932 NIT720932:NIU720932 NSP720932:NSQ720932 OCL720932:OCM720932 OMH720932:OMI720932 OWD720932:OWE720932 PFZ720932:PGA720932 PPV720932:PPW720932 PZR720932:PZS720932 QJN720932:QJO720932 QTJ720932:QTK720932 RDF720932:RDG720932 RNB720932:RNC720932 RWX720932:RWY720932 SGT720932:SGU720932 SQP720932:SQQ720932 TAL720932:TAM720932 TKH720932:TKI720932 TUD720932:TUE720932 UDZ720932:UEA720932 UNV720932:UNW720932 UXR720932:UXS720932 VHN720932:VHO720932 VRJ720932:VRK720932 WBF720932:WBG720932 WLB720932:WLC720932 WUX720932:WUY720932 IL720933 SH720933 ACD720933 ALZ720933 AVV720933 BFR720933 BPN720933 BZJ720933 CJF720933 CTB720933 DCX720933 DMT720933 DWP720933 EGL720933 EQH720933 FAD720933 FJZ720933 FTV720933 GDR720933 GNN720933 GXJ720933 HHF720933 HRB720933 IAX720933 IKT720933 IUP720933 JEL720933 JOH720933 JYD720933 KHZ720933 KRV720933 LBR720933 LLN720933 LVJ720933 MFF720933 MPB720933 MYX720933 NIT720933 NSP720933 OCL720933 OMH720933 OWD720933 PFZ720933 PPV720933 PZR720933 QJN720933 QTJ720933 RDF720933 RNB720933 RWX720933 SGT720933 SQP720933 TAL720933 TKH720933 TUD720933 UDZ720933 UNV720933 UXR720933 VHN720933 VRJ720933 WBF720933 WLB720933 WUX720933 E720935 IL720935:IM720935 SH720935:SI720935 ACD720935:ACE720935 ALZ720935:AMA720935 AVV720935:AVW720935 BFR720935:BFS720935 BPN720935:BPO720935 BZJ720935:BZK720935 CJF720935:CJG720935 CTB720935:CTC720935 DCX720935:DCY720935 DMT720935:DMU720935 DWP720935:DWQ720935 EGL720935:EGM720935 EQH720935:EQI720935 FAD720935:FAE720935 FJZ720935:FKA720935 FTV720935:FTW720935 GDR720935:GDS720935 GNN720935:GNO720935 GXJ720935:GXK720935 HHF720935:HHG720935 HRB720935:HRC720935 IAX720935:IAY720935 IKT720935:IKU720935 IUP720935:IUQ720935 JEL720935:JEM720935 JOH720935:JOI720935 JYD720935:JYE720935 KHZ720935:KIA720935 KRV720935:KRW720935 LBR720935:LBS720935 LLN720935:LLO720935 LVJ720935:LVK720935 MFF720935:MFG720935 MPB720935:MPC720935 MYX720935:MYY720935 NIT720935:NIU720935 NSP720935:NSQ720935 OCL720935:OCM720935 OMH720935:OMI720935 OWD720935:OWE720935 PFZ720935:PGA720935 PPV720935:PPW720935 PZR720935:PZS720935 QJN720935:QJO720935 QTJ720935:QTK720935 RDF720935:RDG720935 RNB720935:RNC720935 RWX720935:RWY720935 SGT720935:SGU720935 SQP720935:SQQ720935 TAL720935:TAM720935 TKH720935:TKI720935 TUD720935:TUE720935 UDZ720935:UEA720935 UNV720935:UNW720935 UXR720935:UXS720935 VHN720935:VHO720935 VRJ720935:VRK720935 WBF720935:WBG720935 WLB720935:WLC720935 WUX720935:WUY720935 E720950 IL720950 SH720950 ACD720950 ALZ720950 AVV720950 BFR720950 BPN720950 BZJ720950 CJF720950 CTB720950 DCX720950 DMT720950 DWP720950 EGL720950 EQH720950 FAD720950 FJZ720950 FTV720950 GDR720950 GNN720950 GXJ720950 HHF720950 HRB720950 IAX720950 IKT720950 IUP720950 JEL720950 JOH720950 JYD720950 KHZ720950 KRV720950 LBR720950 LLN720950 LVJ720950 MFF720950 MPB720950 MYX720950 NIT720950 NSP720950 OCL720950 OMH720950 OWD720950 PFZ720950 PPV720950 PZR720950 QJN720950 QTJ720950 RDF720950 RNB720950 RWX720950 SGT720950 SQP720950 TAL720950 TKH720950 TUD720950 UDZ720950 UNV720950 UXR720950 VHN720950 VRJ720950 WBF720950 WLB720950 WUX720950 IL786394 SH786394 ACD786394 ALZ786394 AVV786394 BFR786394 BPN786394 BZJ786394 CJF786394 CTB786394 DCX786394 DMT786394 DWP786394 EGL786394 EQH786394 FAD786394 FJZ786394 FTV786394 GDR786394 GNN786394 GXJ786394 HHF786394 HRB786394 IAX786394 IKT786394 IUP786394 JEL786394 JOH786394 JYD786394 KHZ786394 KRV786394 LBR786394 LLN786394 LVJ786394 MFF786394 MPB786394 MYX786394 NIT786394 NSP786394 OCL786394 OMH786394 OWD786394 PFZ786394 PPV786394 PZR786394 QJN786394 QTJ786394 RDF786394 RNB786394 RWX786394 SGT786394 SQP786394 TAL786394 TKH786394 TUD786394 UDZ786394 UNV786394 UXR786394 VHN786394 VRJ786394 WBF786394 WLB786394 WUX786394 IM786395 SI786395 ACE786395 AMA786395 AVW786395 BFS786395 BPO786395 BZK786395 CJG786395 CTC786395 DCY786395 DMU786395 DWQ786395 EGM786395 EQI786395 FAE786395 FKA786395 FTW786395 GDS786395 GNO786395 GXK786395 HHG786395 HRC786395 IAY786395 IKU786395 IUQ786395 JEM786395 JOI786395 JYE786395 KIA786395 KRW786395 LBS786395 LLO786395 LVK786395 MFG786395 MPC786395 MYY786395 NIU786395 NSQ786395 OCM786395 OMI786395 OWE786395 PGA786395 PPW786395 PZS786395 QJO786395 QTK786395 RDG786395 RNC786395 RWY786395 SGU786395 SQQ786395 TAM786395 TKI786395 TUE786395 UEA786395 UNW786395 UXS786395 VHO786395 VRK786395 WBG786395 WLC786395 WUY786395 E786397 IL786397:IM786397 SH786397:SI786397 ACD786397:ACE786397 ALZ786397:AMA786397 AVV786397:AVW786397 BFR786397:BFS786397 BPN786397:BPO786397 BZJ786397:BZK786397 CJF786397:CJG786397 CTB786397:CTC786397 DCX786397:DCY786397 DMT786397:DMU786397 DWP786397:DWQ786397 EGL786397:EGM786397 EQH786397:EQI786397 FAD786397:FAE786397 FJZ786397:FKA786397 FTV786397:FTW786397 GDR786397:GDS786397 GNN786397:GNO786397 GXJ786397:GXK786397 HHF786397:HHG786397 HRB786397:HRC786397 IAX786397:IAY786397 IKT786397:IKU786397 IUP786397:IUQ786397 JEL786397:JEM786397 JOH786397:JOI786397 JYD786397:JYE786397 KHZ786397:KIA786397 KRV786397:KRW786397 LBR786397:LBS786397 LLN786397:LLO786397 LVJ786397:LVK786397 MFF786397:MFG786397 MPB786397:MPC786397 MYX786397:MYY786397 NIT786397:NIU786397 NSP786397:NSQ786397 OCL786397:OCM786397 OMH786397:OMI786397 OWD786397:OWE786397 PFZ786397:PGA786397 PPV786397:PPW786397 PZR786397:PZS786397 QJN786397:QJO786397 QTJ786397:QTK786397 RDF786397:RDG786397 RNB786397:RNC786397 RWX786397:RWY786397 SGT786397:SGU786397 SQP786397:SQQ786397 TAL786397:TAM786397 TKH786397:TKI786397 TUD786397:TUE786397 UDZ786397:UEA786397 UNV786397:UNW786397 UXR786397:UXS786397 VHN786397:VHO786397 VRJ786397:VRK786397 WBF786397:WBG786397 WLB786397:WLC786397 WUX786397:WUY786397 IM786400 SI786400 ACE786400 AMA786400 AVW786400 BFS786400 BPO786400 BZK786400 CJG786400 CTC786400 DCY786400 DMU786400 DWQ786400 EGM786400 EQI786400 FAE786400 FKA786400 FTW786400 GDS786400 GNO786400 GXK786400 HHG786400 HRC786400 IAY786400 IKU786400 IUQ786400 JEM786400 JOI786400 JYE786400 KIA786400 KRW786400 LBS786400 LLO786400 LVK786400 MFG786400 MPC786400 MYY786400 NIU786400 NSQ786400 OCM786400 OMI786400 OWE786400 PGA786400 PPW786400 PZS786400 QJO786400 QTK786400 RDG786400 RNC786400 RWY786400 SGU786400 SQQ786400 TAM786400 TKI786400 TUE786400 UEA786400 UNW786400 UXS786400 VHO786400 VRK786400 WBG786400 WLC786400 WUY786400 IM786403 SI786403 ACE786403 AMA786403 AVW786403 BFS786403 BPO786403 BZK786403 CJG786403 CTC786403 DCY786403 DMU786403 DWQ786403 EGM786403 EQI786403 FAE786403 FKA786403 FTW786403 GDS786403 GNO786403 GXK786403 HHG786403 HRC786403 IAY786403 IKU786403 IUQ786403 JEM786403 JOI786403 JYE786403 KIA786403 KRW786403 LBS786403 LLO786403 LVK786403 MFG786403 MPC786403 MYY786403 NIU786403 NSQ786403 OCM786403 OMI786403 OWE786403 PGA786403 PPW786403 PZS786403 QJO786403 QTK786403 RDG786403 RNC786403 RWY786403 SGU786403 SQQ786403 TAM786403 TKI786403 TUE786403 UEA786403 UNW786403 UXS786403 VHO786403 VRK786403 WBG786403 WLC786403 WUY786403 E786404 IL786404:IM786404 SH786404:SI786404 ACD786404:ACE786404 ALZ786404:AMA786404 AVV786404:AVW786404 BFR786404:BFS786404 BPN786404:BPO786404 BZJ786404:BZK786404 CJF786404:CJG786404 CTB786404:CTC786404 DCX786404:DCY786404 DMT786404:DMU786404 DWP786404:DWQ786404 EGL786404:EGM786404 EQH786404:EQI786404 FAD786404:FAE786404 FJZ786404:FKA786404 FTV786404:FTW786404 GDR786404:GDS786404 GNN786404:GNO786404 GXJ786404:GXK786404 HHF786404:HHG786404 HRB786404:HRC786404 IAX786404:IAY786404 IKT786404:IKU786404 IUP786404:IUQ786404 JEL786404:JEM786404 JOH786404:JOI786404 JYD786404:JYE786404 KHZ786404:KIA786404 KRV786404:KRW786404 LBR786404:LBS786404 LLN786404:LLO786404 LVJ786404:LVK786404 MFF786404:MFG786404 MPB786404:MPC786404 MYX786404:MYY786404 NIT786404:NIU786404 NSP786404:NSQ786404 OCL786404:OCM786404 OMH786404:OMI786404 OWD786404:OWE786404 PFZ786404:PGA786404 PPV786404:PPW786404 PZR786404:PZS786404 QJN786404:QJO786404 QTJ786404:QTK786404 RDF786404:RDG786404 RNB786404:RNC786404 RWX786404:RWY786404 SGT786404:SGU786404 SQP786404:SQQ786404 TAL786404:TAM786404 TKH786404:TKI786404 TUD786404:TUE786404 UDZ786404:UEA786404 UNV786404:UNW786404 UXR786404:UXS786404 VHN786404:VHO786404 VRJ786404:VRK786404 WBF786404:WBG786404 WLB786404:WLC786404 WUX786404:WUY786404 IM786405 SI786405 ACE786405 AMA786405 AVW786405 BFS786405 BPO786405 BZK786405 CJG786405 CTC786405 DCY786405 DMU786405 DWQ786405 EGM786405 EQI786405 FAE786405 FKA786405 FTW786405 GDS786405 GNO786405 GXK786405 HHG786405 HRC786405 IAY786405 IKU786405 IUQ786405 JEM786405 JOI786405 JYE786405 KIA786405 KRW786405 LBS786405 LLO786405 LVK786405 MFG786405 MPC786405 MYY786405 NIU786405 NSQ786405 OCM786405 OMI786405 OWE786405 PGA786405 PPW786405 PZS786405 QJO786405 QTK786405 RDG786405 RNC786405 RWY786405 SGU786405 SQQ786405 TAM786405 TKI786405 TUE786405 UEA786405 UNW786405 UXS786405 VHO786405 VRK786405 WBG786405 WLC786405 WUY786405 IL786406:IM786406 SH786406:SI786406 ACD786406:ACE786406 ALZ786406:AMA786406 AVV786406:AVW786406 BFR786406:BFS786406 BPN786406:BPO786406 BZJ786406:BZK786406 CJF786406:CJG786406 CTB786406:CTC786406 DCX786406:DCY786406 DMT786406:DMU786406 DWP786406:DWQ786406 EGL786406:EGM786406 EQH786406:EQI786406 FAD786406:FAE786406 FJZ786406:FKA786406 FTV786406:FTW786406 GDR786406:GDS786406 GNN786406:GNO786406 GXJ786406:GXK786406 HHF786406:HHG786406 HRB786406:HRC786406 IAX786406:IAY786406 IKT786406:IKU786406 IUP786406:IUQ786406 JEL786406:JEM786406 JOH786406:JOI786406 JYD786406:JYE786406 KHZ786406:KIA786406 KRV786406:KRW786406 LBR786406:LBS786406 LLN786406:LLO786406 LVJ786406:LVK786406 MFF786406:MFG786406 MPB786406:MPC786406 MYX786406:MYY786406 NIT786406:NIU786406 NSP786406:NSQ786406 OCL786406:OCM786406 OMH786406:OMI786406 OWD786406:OWE786406 PFZ786406:PGA786406 PPV786406:PPW786406 PZR786406:PZS786406 QJN786406:QJO786406 QTJ786406:QTK786406 RDF786406:RDG786406 RNB786406:RNC786406 RWX786406:RWY786406 SGT786406:SGU786406 SQP786406:SQQ786406 TAL786406:TAM786406 TKH786406:TKI786406 TUD786406:TUE786406 UDZ786406:UEA786406 UNV786406:UNW786406 UXR786406:UXS786406 VHN786406:VHO786406 VRJ786406:VRK786406 WBF786406:WBG786406 WLB786406:WLC786406 WUX786406:WUY786406 C786409 IJ786409 SF786409 ACB786409 ALX786409 AVT786409 BFP786409 BPL786409 BZH786409 CJD786409 CSZ786409 DCV786409 DMR786409 DWN786409 EGJ786409 EQF786409 FAB786409 FJX786409 FTT786409 GDP786409 GNL786409 GXH786409 HHD786409 HQZ786409 IAV786409 IKR786409 IUN786409 JEJ786409 JOF786409 JYB786409 KHX786409 KRT786409 LBP786409 LLL786409 LVH786409 MFD786409 MOZ786409 MYV786409 NIR786409 NSN786409 OCJ786409 OMF786409 OWB786409 PFX786409 PPT786409 PZP786409 QJL786409 QTH786409 RDD786409 RMZ786409 RWV786409 SGR786409 SQN786409 TAJ786409 TKF786409 TUB786409 UDX786409 UNT786409 UXP786409 VHL786409 VRH786409 WBD786409 WKZ786409 WUV786409 E786410 IL786410:IM786410 SH786410:SI786410 ACD786410:ACE786410 ALZ786410:AMA786410 AVV786410:AVW786410 BFR786410:BFS786410 BPN786410:BPO786410 BZJ786410:BZK786410 CJF786410:CJG786410 CTB786410:CTC786410 DCX786410:DCY786410 DMT786410:DMU786410 DWP786410:DWQ786410 EGL786410:EGM786410 EQH786410:EQI786410 FAD786410:FAE786410 FJZ786410:FKA786410 FTV786410:FTW786410 GDR786410:GDS786410 GNN786410:GNO786410 GXJ786410:GXK786410 HHF786410:HHG786410 HRB786410:HRC786410 IAX786410:IAY786410 IKT786410:IKU786410 IUP786410:IUQ786410 JEL786410:JEM786410 JOH786410:JOI786410 JYD786410:JYE786410 KHZ786410:KIA786410 KRV786410:KRW786410 LBR786410:LBS786410 LLN786410:LLO786410 LVJ786410:LVK786410 MFF786410:MFG786410 MPB786410:MPC786410 MYX786410:MYY786410 NIT786410:NIU786410 NSP786410:NSQ786410 OCL786410:OCM786410 OMH786410:OMI786410 OWD786410:OWE786410 PFZ786410:PGA786410 PPV786410:PPW786410 PZR786410:PZS786410 QJN786410:QJO786410 QTJ786410:QTK786410 RDF786410:RDG786410 RNB786410:RNC786410 RWX786410:RWY786410 SGT786410:SGU786410 SQP786410:SQQ786410 TAL786410:TAM786410 TKH786410:TKI786410 TUD786410:TUE786410 UDZ786410:UEA786410 UNV786410:UNW786410 UXR786410:UXS786410 VHN786410:VHO786410 VRJ786410:VRK786410 WBF786410:WBG786410 WLB786410:WLC786410 WUX786410:WUY786410 IM786418 SI786418 ACE786418 AMA786418 AVW786418 BFS786418 BPO786418 BZK786418 CJG786418 CTC786418 DCY786418 DMU786418 DWQ786418 EGM786418 EQI786418 FAE786418 FKA786418 FTW786418 GDS786418 GNO786418 GXK786418 HHG786418 HRC786418 IAY786418 IKU786418 IUQ786418 JEM786418 JOI786418 JYE786418 KIA786418 KRW786418 LBS786418 LLO786418 LVK786418 MFG786418 MPC786418 MYY786418 NIU786418 NSQ786418 OCM786418 OMI786418 OWE786418 PGA786418 PPW786418 PZS786418 QJO786418 QTK786418 RDG786418 RNC786418 RWY786418 SGU786418 SQQ786418 TAM786418 TKI786418 TUE786418 UEA786418 UNW786418 UXS786418 VHO786418 VRK786418 WBG786418 WLC786418 WUY786418 IM786420 SI786420 ACE786420 AMA786420 AVW786420 BFS786420 BPO786420 BZK786420 CJG786420 CTC786420 DCY786420 DMU786420 DWQ786420 EGM786420 EQI786420 FAE786420 FKA786420 FTW786420 GDS786420 GNO786420 GXK786420 HHG786420 HRC786420 IAY786420 IKU786420 IUQ786420 JEM786420 JOI786420 JYE786420 KIA786420 KRW786420 LBS786420 LLO786420 LVK786420 MFG786420 MPC786420 MYY786420 NIU786420 NSQ786420 OCM786420 OMI786420 OWE786420 PGA786420 PPW786420 PZS786420 QJO786420 QTK786420 RDG786420 RNC786420 RWY786420 SGU786420 SQQ786420 TAM786420 TKI786420 TUE786420 UEA786420 UNW786420 UXS786420 VHO786420 VRK786420 WBG786420 WLC786420 WUY786420 IL786422 SH786422 ACD786422 ALZ786422 AVV786422 BFR786422 BPN786422 BZJ786422 CJF786422 CTB786422 DCX786422 DMT786422 DWP786422 EGL786422 EQH786422 FAD786422 FJZ786422 FTV786422 GDR786422 GNN786422 GXJ786422 HHF786422 HRB786422 IAX786422 IKT786422 IUP786422 JEL786422 JOH786422 JYD786422 KHZ786422 KRV786422 LBR786422 LLN786422 LVJ786422 MFF786422 MPB786422 MYX786422 NIT786422 NSP786422 OCL786422 OMH786422 OWD786422 PFZ786422 PPV786422 PZR786422 QJN786422 QTJ786422 RDF786422 RNB786422 RWX786422 SGT786422 SQP786422 TAL786422 TKH786422 TUD786422 UDZ786422 UNV786422 UXR786422 VHN786422 VRJ786422 WBF786422 WLB786422 WUX786422 IL786423:IM786423 SH786423:SI786423 ACD786423:ACE786423 ALZ786423:AMA786423 AVV786423:AVW786423 BFR786423:BFS786423 BPN786423:BPO786423 BZJ786423:BZK786423 CJF786423:CJG786423 CTB786423:CTC786423 DCX786423:DCY786423 DMT786423:DMU786423 DWP786423:DWQ786423 EGL786423:EGM786423 EQH786423:EQI786423 FAD786423:FAE786423 FJZ786423:FKA786423 FTV786423:FTW786423 GDR786423:GDS786423 GNN786423:GNO786423 GXJ786423:GXK786423 HHF786423:HHG786423 HRB786423:HRC786423 IAX786423:IAY786423 IKT786423:IKU786423 IUP786423:IUQ786423 JEL786423:JEM786423 JOH786423:JOI786423 JYD786423:JYE786423 KHZ786423:KIA786423 KRV786423:KRW786423 LBR786423:LBS786423 LLN786423:LLO786423 LVJ786423:LVK786423 MFF786423:MFG786423 MPB786423:MPC786423 MYX786423:MYY786423 NIT786423:NIU786423 NSP786423:NSQ786423 OCL786423:OCM786423 OMH786423:OMI786423 OWD786423:OWE786423 PFZ786423:PGA786423 PPV786423:PPW786423 PZR786423:PZS786423 QJN786423:QJO786423 QTJ786423:QTK786423 RDF786423:RDG786423 RNB786423:RNC786423 RWX786423:RWY786423 SGT786423:SGU786423 SQP786423:SQQ786423 TAL786423:TAM786423 TKH786423:TKI786423 TUD786423:TUE786423 UDZ786423:UEA786423 UNV786423:UNW786423 UXR786423:UXS786423 VHN786423:VHO786423 VRJ786423:VRK786423 WBF786423:WBG786423 WLB786423:WLC786423 WUX786423:WUY786423 C786429 IJ786429 SF786429 ACB786429 ALX786429 AVT786429 BFP786429 BPL786429 BZH786429 CJD786429 CSZ786429 DCV786429 DMR786429 DWN786429 EGJ786429 EQF786429 FAB786429 FJX786429 FTT786429 GDP786429 GNL786429 GXH786429 HHD786429 HQZ786429 IAV786429 IKR786429 IUN786429 JEJ786429 JOF786429 JYB786429 KHX786429 KRT786429 LBP786429 LLL786429 LVH786429 MFD786429 MOZ786429 MYV786429 NIR786429 NSN786429 OCJ786429 OMF786429 OWB786429 PFX786429 PPT786429 PZP786429 QJL786429 QTH786429 RDD786429 RMZ786429 RWV786429 SGR786429 SQN786429 TAJ786429 TKF786429 TUB786429 UDX786429 UNT786429 UXP786429 VHL786429 VRH786429 WBD786429 WKZ786429 WUV786429 C786432 IJ786432 SF786432 ACB786432 ALX786432 AVT786432 BFP786432 BPL786432 BZH786432 CJD786432 CSZ786432 DCV786432 DMR786432 DWN786432 EGJ786432 EQF786432 FAB786432 FJX786432 FTT786432 GDP786432 GNL786432 GXH786432 HHD786432 HQZ786432 IAV786432 IKR786432 IUN786432 JEJ786432 JOF786432 JYB786432 KHX786432 KRT786432 LBP786432 LLL786432 LVH786432 MFD786432 MOZ786432 MYV786432 NIR786432 NSN786432 OCJ786432 OMF786432 OWB786432 PFX786432 PPT786432 PZP786432 QJL786432 QTH786432 RDD786432 RMZ786432 RWV786432 SGR786432 SQN786432 TAJ786432 TKF786432 TUB786432 UDX786432 UNT786432 UXP786432 VHL786432 VRH786432 WBD786432 WKZ786432 WUV786432 E786433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IL786441 SH786441 ACD786441 ALZ786441 AVV786441 BFR786441 BPN786441 BZJ786441 CJF786441 CTB786441 DCX786441 DMT786441 DWP786441 EGL786441 EQH786441 FAD786441 FJZ786441 FTV786441 GDR786441 GNN786441 GXJ786441 HHF786441 HRB786441 IAX786441 IKT786441 IUP786441 JEL786441 JOH786441 JYD786441 KHZ786441 KRV786441 LBR786441 LLN786441 LVJ786441 MFF786441 MPB786441 MYX786441 NIT786441 NSP786441 OCL786441 OMH786441 OWD786441 PFZ786441 PPV786441 PZR786441 QJN786441 QTJ786441 RDF786441 RNB786441 RWX786441 SGT786441 SQP786441 TAL786441 TKH786441 TUD786441 UDZ786441 UNV786441 UXR786441 VHN786441 VRJ786441 WBF786441 WLB786441 WUX786441 IL786445:IM786445 SH786445:SI786445 ACD786445:ACE786445 ALZ786445:AMA786445 AVV786445:AVW786445 BFR786445:BFS786445 BPN786445:BPO786445 BZJ786445:BZK786445 CJF786445:CJG786445 CTB786445:CTC786445 DCX786445:DCY786445 DMT786445:DMU786445 DWP786445:DWQ786445 EGL786445:EGM786445 EQH786445:EQI786445 FAD786445:FAE786445 FJZ786445:FKA786445 FTV786445:FTW786445 GDR786445:GDS786445 GNN786445:GNO786445 GXJ786445:GXK786445 HHF786445:HHG786445 HRB786445:HRC786445 IAX786445:IAY786445 IKT786445:IKU786445 IUP786445:IUQ786445 JEL786445:JEM786445 JOH786445:JOI786445 JYD786445:JYE786445 KHZ786445:KIA786445 KRV786445:KRW786445 LBR786445:LBS786445 LLN786445:LLO786445 LVJ786445:LVK786445 MFF786445:MFG786445 MPB786445:MPC786445 MYX786445:MYY786445 NIT786445:NIU786445 NSP786445:NSQ786445 OCL786445:OCM786445 OMH786445:OMI786445 OWD786445:OWE786445 PFZ786445:PGA786445 PPV786445:PPW786445 PZR786445:PZS786445 QJN786445:QJO786445 QTJ786445:QTK786445 RDF786445:RDG786445 RNB786445:RNC786445 RWX786445:RWY786445 SGT786445:SGU786445 SQP786445:SQQ786445 TAL786445:TAM786445 TKH786445:TKI786445 TUD786445:TUE786445 UDZ786445:UEA786445 UNV786445:UNW786445 UXR786445:UXS786445 VHN786445:VHO786445 VRJ786445:VRK786445 WBF786445:WBG786445 WLB786445:WLC786445 WUX786445:WUY786445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E786450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E786453 IL786453:IM786453 SH786453:SI786453 ACD786453:ACE786453 ALZ786453:AMA786453 AVV786453:AVW786453 BFR786453:BFS786453 BPN786453:BPO786453 BZJ786453:BZK786453 CJF786453:CJG786453 CTB786453:CTC786453 DCX786453:DCY786453 DMT786453:DMU786453 DWP786453:DWQ786453 EGL786453:EGM786453 EQH786453:EQI786453 FAD786453:FAE786453 FJZ786453:FKA786453 FTV786453:FTW786453 GDR786453:GDS786453 GNN786453:GNO786453 GXJ786453:GXK786453 HHF786453:HHG786453 HRB786453:HRC786453 IAX786453:IAY786453 IKT786453:IKU786453 IUP786453:IUQ786453 JEL786453:JEM786453 JOH786453:JOI786453 JYD786453:JYE786453 KHZ786453:KIA786453 KRV786453:KRW786453 LBR786453:LBS786453 LLN786453:LLO786453 LVJ786453:LVK786453 MFF786453:MFG786453 MPB786453:MPC786453 MYX786453:MYY786453 NIT786453:NIU786453 NSP786453:NSQ786453 OCL786453:OCM786453 OMH786453:OMI786453 OWD786453:OWE786453 PFZ786453:PGA786453 PPV786453:PPW786453 PZR786453:PZS786453 QJN786453:QJO786453 QTJ786453:QTK786453 RDF786453:RDG786453 RNB786453:RNC786453 RWX786453:RWY786453 SGT786453:SGU786453 SQP786453:SQQ786453 TAL786453:TAM786453 TKH786453:TKI786453 TUD786453:TUE786453 UDZ786453:UEA786453 UNV786453:UNW786453 UXR786453:UXS786453 VHN786453:VHO786453 VRJ786453:VRK786453 WBF786453:WBG786453 WLB786453:WLC786453 WUX786453:WUY786453 E786456 IL786456:IM786456 SH786456:SI786456 ACD786456:ACE786456 ALZ786456:AMA786456 AVV786456:AVW786456 BFR786456:BFS786456 BPN786456:BPO786456 BZJ786456:BZK786456 CJF786456:CJG786456 CTB786456:CTC786456 DCX786456:DCY786456 DMT786456:DMU786456 DWP786456:DWQ786456 EGL786456:EGM786456 EQH786456:EQI786456 FAD786456:FAE786456 FJZ786456:FKA786456 FTV786456:FTW786456 GDR786456:GDS786456 GNN786456:GNO786456 GXJ786456:GXK786456 HHF786456:HHG786456 HRB786456:HRC786456 IAX786456:IAY786456 IKT786456:IKU786456 IUP786456:IUQ786456 JEL786456:JEM786456 JOH786456:JOI786456 JYD786456:JYE786456 KHZ786456:KIA786456 KRV786456:KRW786456 LBR786456:LBS786456 LLN786456:LLO786456 LVJ786456:LVK786456 MFF786456:MFG786456 MPB786456:MPC786456 MYX786456:MYY786456 NIT786456:NIU786456 NSP786456:NSQ786456 OCL786456:OCM786456 OMH786456:OMI786456 OWD786456:OWE786456 PFZ786456:PGA786456 PPV786456:PPW786456 PZR786456:PZS786456 QJN786456:QJO786456 QTJ786456:QTK786456 RDF786456:RDG786456 RNB786456:RNC786456 RWX786456:RWY786456 SGT786456:SGU786456 SQP786456:SQQ786456 TAL786456:TAM786456 TKH786456:TKI786456 TUD786456:TUE786456 UDZ786456:UEA786456 UNV786456:UNW786456 UXR786456:UXS786456 VHN786456:VHO786456 VRJ786456:VRK786456 WBF786456:WBG786456 WLB786456:WLC786456 WUX786456:WUY786456 IL786458 SH786458 ACD786458 ALZ786458 AVV786458 BFR786458 BPN786458 BZJ786458 CJF786458 CTB786458 DCX786458 DMT786458 DWP786458 EGL786458 EQH786458 FAD786458 FJZ786458 FTV786458 GDR786458 GNN786458 GXJ786458 HHF786458 HRB786458 IAX786458 IKT786458 IUP786458 JEL786458 JOH786458 JYD786458 KHZ786458 KRV786458 LBR786458 LLN786458 LVJ786458 MFF786458 MPB786458 MYX786458 NIT786458 NSP786458 OCL786458 OMH786458 OWD786458 PFZ786458 PPV786458 PZR786458 QJN786458 QTJ786458 RDF786458 RNB786458 RWX786458 SGT786458 SQP786458 TAL786458 TKH786458 TUD786458 UDZ786458 UNV786458 UXR786458 VHN786458 VRJ786458 WBF786458 WLB786458 WUX786458 IL786459:IM786459 SH786459:SI786459 ACD786459:ACE786459 ALZ786459:AMA786459 AVV786459:AVW786459 BFR786459:BFS786459 BPN786459:BPO786459 BZJ786459:BZK786459 CJF786459:CJG786459 CTB786459:CTC786459 DCX786459:DCY786459 DMT786459:DMU786459 DWP786459:DWQ786459 EGL786459:EGM786459 EQH786459:EQI786459 FAD786459:FAE786459 FJZ786459:FKA786459 FTV786459:FTW786459 GDR786459:GDS786459 GNN786459:GNO786459 GXJ786459:GXK786459 HHF786459:HHG786459 HRB786459:HRC786459 IAX786459:IAY786459 IKT786459:IKU786459 IUP786459:IUQ786459 JEL786459:JEM786459 JOH786459:JOI786459 JYD786459:JYE786459 KHZ786459:KIA786459 KRV786459:KRW786459 LBR786459:LBS786459 LLN786459:LLO786459 LVJ786459:LVK786459 MFF786459:MFG786459 MPB786459:MPC786459 MYX786459:MYY786459 NIT786459:NIU786459 NSP786459:NSQ786459 OCL786459:OCM786459 OMH786459:OMI786459 OWD786459:OWE786459 PFZ786459:PGA786459 PPV786459:PPW786459 PZR786459:PZS786459 QJN786459:QJO786459 QTJ786459:QTK786459 RDF786459:RDG786459 RNB786459:RNC786459 RWX786459:RWY786459 SGT786459:SGU786459 SQP786459:SQQ786459 TAL786459:TAM786459 TKH786459:TKI786459 TUD786459:TUE786459 UDZ786459:UEA786459 UNV786459:UNW786459 UXR786459:UXS786459 VHN786459:VHO786459 VRJ786459:VRK786459 WBF786459:WBG786459 WLB786459:WLC786459 WUX786459:WUY786459 E786465 IL786465 SH786465 ACD786465 ALZ786465 AVV786465 BFR786465 BPN786465 BZJ786465 CJF786465 CTB786465 DCX786465 DMT786465 DWP786465 EGL786465 EQH786465 FAD786465 FJZ786465 FTV786465 GDR786465 GNN786465 GXJ786465 HHF786465 HRB786465 IAX786465 IKT786465 IUP786465 JEL786465 JOH786465 JYD786465 KHZ786465 KRV786465 LBR786465 LLN786465 LVJ786465 MFF786465 MPB786465 MYX786465 NIT786465 NSP786465 OCL786465 OMH786465 OWD786465 PFZ786465 PPV786465 PZR786465 QJN786465 QTJ786465 RDF786465 RNB786465 RWX786465 SGT786465 SQP786465 TAL786465 TKH786465 TUD786465 UDZ786465 UNV786465 UXR786465 VHN786465 VRJ786465 WBF786465 WLB786465 WUX786465 IL786467 SH786467 ACD786467 ALZ786467 AVV786467 BFR786467 BPN786467 BZJ786467 CJF786467 CTB786467 DCX786467 DMT786467 DWP786467 EGL786467 EQH786467 FAD786467 FJZ786467 FTV786467 GDR786467 GNN786467 GXJ786467 HHF786467 HRB786467 IAX786467 IKT786467 IUP786467 JEL786467 JOH786467 JYD786467 KHZ786467 KRV786467 LBR786467 LLN786467 LVJ786467 MFF786467 MPB786467 MYX786467 NIT786467 NSP786467 OCL786467 OMH786467 OWD786467 PFZ786467 PPV786467 PZR786467 QJN786467 QTJ786467 RDF786467 RNB786467 RWX786467 SGT786467 SQP786467 TAL786467 TKH786467 TUD786467 UDZ786467 UNV786467 UXR786467 VHN786467 VRJ786467 WBF786467 WLB786467 WUX786467 IL786468:IM786468 SH786468:SI786468 ACD786468:ACE786468 ALZ786468:AMA786468 AVV786468:AVW786468 BFR786468:BFS786468 BPN786468:BPO786468 BZJ786468:BZK786468 CJF786468:CJG786468 CTB786468:CTC786468 DCX786468:DCY786468 DMT786468:DMU786468 DWP786468:DWQ786468 EGL786468:EGM786468 EQH786468:EQI786468 FAD786468:FAE786468 FJZ786468:FKA786468 FTV786468:FTW786468 GDR786468:GDS786468 GNN786468:GNO786468 GXJ786468:GXK786468 HHF786468:HHG786468 HRB786468:HRC786468 IAX786468:IAY786468 IKT786468:IKU786468 IUP786468:IUQ786468 JEL786468:JEM786468 JOH786468:JOI786468 JYD786468:JYE786468 KHZ786468:KIA786468 KRV786468:KRW786468 LBR786468:LBS786468 LLN786468:LLO786468 LVJ786468:LVK786468 MFF786468:MFG786468 MPB786468:MPC786468 MYX786468:MYY786468 NIT786468:NIU786468 NSP786468:NSQ786468 OCL786468:OCM786468 OMH786468:OMI786468 OWD786468:OWE786468 PFZ786468:PGA786468 PPV786468:PPW786468 PZR786468:PZS786468 QJN786468:QJO786468 QTJ786468:QTK786468 RDF786468:RDG786468 RNB786468:RNC786468 RWX786468:RWY786468 SGT786468:SGU786468 SQP786468:SQQ786468 TAL786468:TAM786468 TKH786468:TKI786468 TUD786468:TUE786468 UDZ786468:UEA786468 UNV786468:UNW786468 UXR786468:UXS786468 VHN786468:VHO786468 VRJ786468:VRK786468 WBF786468:WBG786468 WLB786468:WLC786468 WUX786468:WUY786468 IL786469 SH786469 ACD786469 ALZ786469 AVV786469 BFR786469 BPN786469 BZJ786469 CJF786469 CTB786469 DCX786469 DMT786469 DWP786469 EGL786469 EQH786469 FAD786469 FJZ786469 FTV786469 GDR786469 GNN786469 GXJ786469 HHF786469 HRB786469 IAX786469 IKT786469 IUP786469 JEL786469 JOH786469 JYD786469 KHZ786469 KRV786469 LBR786469 LLN786469 LVJ786469 MFF786469 MPB786469 MYX786469 NIT786469 NSP786469 OCL786469 OMH786469 OWD786469 PFZ786469 PPV786469 PZR786469 QJN786469 QTJ786469 RDF786469 RNB786469 RWX786469 SGT786469 SQP786469 TAL786469 TKH786469 TUD786469 UDZ786469 UNV786469 UXR786469 VHN786469 VRJ786469 WBF786469 WLB786469 WUX786469 E786471 IL786471:IM786471 SH786471:SI786471 ACD786471:ACE786471 ALZ786471:AMA786471 AVV786471:AVW786471 BFR786471:BFS786471 BPN786471:BPO786471 BZJ786471:BZK786471 CJF786471:CJG786471 CTB786471:CTC786471 DCX786471:DCY786471 DMT786471:DMU786471 DWP786471:DWQ786471 EGL786471:EGM786471 EQH786471:EQI786471 FAD786471:FAE786471 FJZ786471:FKA786471 FTV786471:FTW786471 GDR786471:GDS786471 GNN786471:GNO786471 GXJ786471:GXK786471 HHF786471:HHG786471 HRB786471:HRC786471 IAX786471:IAY786471 IKT786471:IKU786471 IUP786471:IUQ786471 JEL786471:JEM786471 JOH786471:JOI786471 JYD786471:JYE786471 KHZ786471:KIA786471 KRV786471:KRW786471 LBR786471:LBS786471 LLN786471:LLO786471 LVJ786471:LVK786471 MFF786471:MFG786471 MPB786471:MPC786471 MYX786471:MYY786471 NIT786471:NIU786471 NSP786471:NSQ786471 OCL786471:OCM786471 OMH786471:OMI786471 OWD786471:OWE786471 PFZ786471:PGA786471 PPV786471:PPW786471 PZR786471:PZS786471 QJN786471:QJO786471 QTJ786471:QTK786471 RDF786471:RDG786471 RNB786471:RNC786471 RWX786471:RWY786471 SGT786471:SGU786471 SQP786471:SQQ786471 TAL786471:TAM786471 TKH786471:TKI786471 TUD786471:TUE786471 UDZ786471:UEA786471 UNV786471:UNW786471 UXR786471:UXS786471 VHN786471:VHO786471 VRJ786471:VRK786471 WBF786471:WBG786471 WLB786471:WLC786471 WUX786471:WUY786471 E786486 IL786486 SH786486 ACD786486 ALZ786486 AVV786486 BFR786486 BPN786486 BZJ786486 CJF786486 CTB786486 DCX786486 DMT786486 DWP786486 EGL786486 EQH786486 FAD786486 FJZ786486 FTV786486 GDR786486 GNN786486 GXJ786486 HHF786486 HRB786486 IAX786486 IKT786486 IUP786486 JEL786486 JOH786486 JYD786486 KHZ786486 KRV786486 LBR786486 LLN786486 LVJ786486 MFF786486 MPB786486 MYX786486 NIT786486 NSP786486 OCL786486 OMH786486 OWD786486 PFZ786486 PPV786486 PZR786486 QJN786486 QTJ786486 RDF786486 RNB786486 RWX786486 SGT786486 SQP786486 TAL786486 TKH786486 TUD786486 UDZ786486 UNV786486 UXR786486 VHN786486 VRJ786486 WBF786486 WLB786486 WUX786486 IL851930 SH851930 ACD851930 ALZ851930 AVV851930 BFR851930 BPN851930 BZJ851930 CJF851930 CTB851930 DCX851930 DMT851930 DWP851930 EGL851930 EQH851930 FAD851930 FJZ851930 FTV851930 GDR851930 GNN851930 GXJ851930 HHF851930 HRB851930 IAX851930 IKT851930 IUP851930 JEL851930 JOH851930 JYD851930 KHZ851930 KRV851930 LBR851930 LLN851930 LVJ851930 MFF851930 MPB851930 MYX851930 NIT851930 NSP851930 OCL851930 OMH851930 OWD851930 PFZ851930 PPV851930 PZR851930 QJN851930 QTJ851930 RDF851930 RNB851930 RWX851930 SGT851930 SQP851930 TAL851930 TKH851930 TUD851930 UDZ851930 UNV851930 UXR851930 VHN851930 VRJ851930 WBF851930 WLB851930 WUX851930 IM851931 SI851931 ACE851931 AMA851931 AVW851931 BFS851931 BPO851931 BZK851931 CJG851931 CTC851931 DCY851931 DMU851931 DWQ851931 EGM851931 EQI851931 FAE851931 FKA851931 FTW851931 GDS851931 GNO851931 GXK851931 HHG851931 HRC851931 IAY851931 IKU851931 IUQ851931 JEM851931 JOI851931 JYE851931 KIA851931 KRW851931 LBS851931 LLO851931 LVK851931 MFG851931 MPC851931 MYY851931 NIU851931 NSQ851931 OCM851931 OMI851931 OWE851931 PGA851931 PPW851931 PZS851931 QJO851931 QTK851931 RDG851931 RNC851931 RWY851931 SGU851931 SQQ851931 TAM851931 TKI851931 TUE851931 UEA851931 UNW851931 UXS851931 VHO851931 VRK851931 WBG851931 WLC851931 WUY851931 E851933 IL851933:IM851933 SH851933:SI851933 ACD851933:ACE851933 ALZ851933:AMA851933 AVV851933:AVW851933 BFR851933:BFS851933 BPN851933:BPO851933 BZJ851933:BZK851933 CJF851933:CJG851933 CTB851933:CTC851933 DCX851933:DCY851933 DMT851933:DMU851933 DWP851933:DWQ851933 EGL851933:EGM851933 EQH851933:EQI851933 FAD851933:FAE851933 FJZ851933:FKA851933 FTV851933:FTW851933 GDR851933:GDS851933 GNN851933:GNO851933 GXJ851933:GXK851933 HHF851933:HHG851933 HRB851933:HRC851933 IAX851933:IAY851933 IKT851933:IKU851933 IUP851933:IUQ851933 JEL851933:JEM851933 JOH851933:JOI851933 JYD851933:JYE851933 KHZ851933:KIA851933 KRV851933:KRW851933 LBR851933:LBS851933 LLN851933:LLO851933 LVJ851933:LVK851933 MFF851933:MFG851933 MPB851933:MPC851933 MYX851933:MYY851933 NIT851933:NIU851933 NSP851933:NSQ851933 OCL851933:OCM851933 OMH851933:OMI851933 OWD851933:OWE851933 PFZ851933:PGA851933 PPV851933:PPW851933 PZR851933:PZS851933 QJN851933:QJO851933 QTJ851933:QTK851933 RDF851933:RDG851933 RNB851933:RNC851933 RWX851933:RWY851933 SGT851933:SGU851933 SQP851933:SQQ851933 TAL851933:TAM851933 TKH851933:TKI851933 TUD851933:TUE851933 UDZ851933:UEA851933 UNV851933:UNW851933 UXR851933:UXS851933 VHN851933:VHO851933 VRJ851933:VRK851933 WBF851933:WBG851933 WLB851933:WLC851933 WUX851933:WUY851933 IM851936 SI851936 ACE851936 AMA851936 AVW851936 BFS851936 BPO851936 BZK851936 CJG851936 CTC851936 DCY851936 DMU851936 DWQ851936 EGM851936 EQI851936 FAE851936 FKA851936 FTW851936 GDS851936 GNO851936 GXK851936 HHG851936 HRC851936 IAY851936 IKU851936 IUQ851936 JEM851936 JOI851936 JYE851936 KIA851936 KRW851936 LBS851936 LLO851936 LVK851936 MFG851936 MPC851936 MYY851936 NIU851936 NSQ851936 OCM851936 OMI851936 OWE851936 PGA851936 PPW851936 PZS851936 QJO851936 QTK851936 RDG851936 RNC851936 RWY851936 SGU851936 SQQ851936 TAM851936 TKI851936 TUE851936 UEA851936 UNW851936 UXS851936 VHO851936 VRK851936 WBG851936 WLC851936 WUY851936 IM851939 SI851939 ACE851939 AMA851939 AVW851939 BFS851939 BPO851939 BZK851939 CJG851939 CTC851939 DCY851939 DMU851939 DWQ851939 EGM851939 EQI851939 FAE851939 FKA851939 FTW851939 GDS851939 GNO851939 GXK851939 HHG851939 HRC851939 IAY851939 IKU851939 IUQ851939 JEM851939 JOI851939 JYE851939 KIA851939 KRW851939 LBS851939 LLO851939 LVK851939 MFG851939 MPC851939 MYY851939 NIU851939 NSQ851939 OCM851939 OMI851939 OWE851939 PGA851939 PPW851939 PZS851939 QJO851939 QTK851939 RDG851939 RNC851939 RWY851939 SGU851939 SQQ851939 TAM851939 TKI851939 TUE851939 UEA851939 UNW851939 UXS851939 VHO851939 VRK851939 WBG851939 WLC851939 WUY851939 E851940 IL851940:IM851940 SH851940:SI851940 ACD851940:ACE851940 ALZ851940:AMA851940 AVV851940:AVW851940 BFR851940:BFS851940 BPN851940:BPO851940 BZJ851940:BZK851940 CJF851940:CJG851940 CTB851940:CTC851940 DCX851940:DCY851940 DMT851940:DMU851940 DWP851940:DWQ851940 EGL851940:EGM851940 EQH851940:EQI851940 FAD851940:FAE851940 FJZ851940:FKA851940 FTV851940:FTW851940 GDR851940:GDS851940 GNN851940:GNO851940 GXJ851940:GXK851940 HHF851940:HHG851940 HRB851940:HRC851940 IAX851940:IAY851940 IKT851940:IKU851940 IUP851940:IUQ851940 JEL851940:JEM851940 JOH851940:JOI851940 JYD851940:JYE851940 KHZ851940:KIA851940 KRV851940:KRW851940 LBR851940:LBS851940 LLN851940:LLO851940 LVJ851940:LVK851940 MFF851940:MFG851940 MPB851940:MPC851940 MYX851940:MYY851940 NIT851940:NIU851940 NSP851940:NSQ851940 OCL851940:OCM851940 OMH851940:OMI851940 OWD851940:OWE851940 PFZ851940:PGA851940 PPV851940:PPW851940 PZR851940:PZS851940 QJN851940:QJO851940 QTJ851940:QTK851940 RDF851940:RDG851940 RNB851940:RNC851940 RWX851940:RWY851940 SGT851940:SGU851940 SQP851940:SQQ851940 TAL851940:TAM851940 TKH851940:TKI851940 TUD851940:TUE851940 UDZ851940:UEA851940 UNV851940:UNW851940 UXR851940:UXS851940 VHN851940:VHO851940 VRJ851940:VRK851940 WBF851940:WBG851940 WLB851940:WLC851940 WUX851940:WUY851940 IM851941 SI851941 ACE851941 AMA851941 AVW851941 BFS851941 BPO851941 BZK851941 CJG851941 CTC851941 DCY851941 DMU851941 DWQ851941 EGM851941 EQI851941 FAE851941 FKA851941 FTW851941 GDS851941 GNO851941 GXK851941 HHG851941 HRC851941 IAY851941 IKU851941 IUQ851941 JEM851941 JOI851941 JYE851941 KIA851941 KRW851941 LBS851941 LLO851941 LVK851941 MFG851941 MPC851941 MYY851941 NIU851941 NSQ851941 OCM851941 OMI851941 OWE851941 PGA851941 PPW851941 PZS851941 QJO851941 QTK851941 RDG851941 RNC851941 RWY851941 SGU851941 SQQ851941 TAM851941 TKI851941 TUE851941 UEA851941 UNW851941 UXS851941 VHO851941 VRK851941 WBG851941 WLC851941 WUY851941 IL851942:IM851942 SH851942:SI851942 ACD851942:ACE851942 ALZ851942:AMA851942 AVV851942:AVW851942 BFR851942:BFS851942 BPN851942:BPO851942 BZJ851942:BZK851942 CJF851942:CJG851942 CTB851942:CTC851942 DCX851942:DCY851942 DMT851942:DMU851942 DWP851942:DWQ851942 EGL851942:EGM851942 EQH851942:EQI851942 FAD851942:FAE851942 FJZ851942:FKA851942 FTV851942:FTW851942 GDR851942:GDS851942 GNN851942:GNO851942 GXJ851942:GXK851942 HHF851942:HHG851942 HRB851942:HRC851942 IAX851942:IAY851942 IKT851942:IKU851942 IUP851942:IUQ851942 JEL851942:JEM851942 JOH851942:JOI851942 JYD851942:JYE851942 KHZ851942:KIA851942 KRV851942:KRW851942 LBR851942:LBS851942 LLN851942:LLO851942 LVJ851942:LVK851942 MFF851942:MFG851942 MPB851942:MPC851942 MYX851942:MYY851942 NIT851942:NIU851942 NSP851942:NSQ851942 OCL851942:OCM851942 OMH851942:OMI851942 OWD851942:OWE851942 PFZ851942:PGA851942 PPV851942:PPW851942 PZR851942:PZS851942 QJN851942:QJO851942 QTJ851942:QTK851942 RDF851942:RDG851942 RNB851942:RNC851942 RWX851942:RWY851942 SGT851942:SGU851942 SQP851942:SQQ851942 TAL851942:TAM851942 TKH851942:TKI851942 TUD851942:TUE851942 UDZ851942:UEA851942 UNV851942:UNW851942 UXR851942:UXS851942 VHN851942:VHO851942 VRJ851942:VRK851942 WBF851942:WBG851942 WLB851942:WLC851942 WUX851942:WUY851942 C851945 IJ851945 SF851945 ACB851945 ALX851945 AVT851945 BFP851945 BPL851945 BZH851945 CJD851945 CSZ851945 DCV851945 DMR851945 DWN851945 EGJ851945 EQF851945 FAB851945 FJX851945 FTT851945 GDP851945 GNL851945 GXH851945 HHD851945 HQZ851945 IAV851945 IKR851945 IUN851945 JEJ851945 JOF851945 JYB851945 KHX851945 KRT851945 LBP851945 LLL851945 LVH851945 MFD851945 MOZ851945 MYV851945 NIR851945 NSN851945 OCJ851945 OMF851945 OWB851945 PFX851945 PPT851945 PZP851945 QJL851945 QTH851945 RDD851945 RMZ851945 RWV851945 SGR851945 SQN851945 TAJ851945 TKF851945 TUB851945 UDX851945 UNT851945 UXP851945 VHL851945 VRH851945 WBD851945 WKZ851945 WUV851945 E851946 IL851946:IM851946 SH851946:SI851946 ACD851946:ACE851946 ALZ851946:AMA851946 AVV851946:AVW851946 BFR851946:BFS851946 BPN851946:BPO851946 BZJ851946:BZK851946 CJF851946:CJG851946 CTB851946:CTC851946 DCX851946:DCY851946 DMT851946:DMU851946 DWP851946:DWQ851946 EGL851946:EGM851946 EQH851946:EQI851946 FAD851946:FAE851946 FJZ851946:FKA851946 FTV851946:FTW851946 GDR851946:GDS851946 GNN851946:GNO851946 GXJ851946:GXK851946 HHF851946:HHG851946 HRB851946:HRC851946 IAX851946:IAY851946 IKT851946:IKU851946 IUP851946:IUQ851946 JEL851946:JEM851946 JOH851946:JOI851946 JYD851946:JYE851946 KHZ851946:KIA851946 KRV851946:KRW851946 LBR851946:LBS851946 LLN851946:LLO851946 LVJ851946:LVK851946 MFF851946:MFG851946 MPB851946:MPC851946 MYX851946:MYY851946 NIT851946:NIU851946 NSP851946:NSQ851946 OCL851946:OCM851946 OMH851946:OMI851946 OWD851946:OWE851946 PFZ851946:PGA851946 PPV851946:PPW851946 PZR851946:PZS851946 QJN851946:QJO851946 QTJ851946:QTK851946 RDF851946:RDG851946 RNB851946:RNC851946 RWX851946:RWY851946 SGT851946:SGU851946 SQP851946:SQQ851946 TAL851946:TAM851946 TKH851946:TKI851946 TUD851946:TUE851946 UDZ851946:UEA851946 UNV851946:UNW851946 UXR851946:UXS851946 VHN851946:VHO851946 VRJ851946:VRK851946 WBF851946:WBG851946 WLB851946:WLC851946 WUX851946:WUY851946 IM851954 SI851954 ACE851954 AMA851954 AVW851954 BFS851954 BPO851954 BZK851954 CJG851954 CTC851954 DCY851954 DMU851954 DWQ851954 EGM851954 EQI851954 FAE851954 FKA851954 FTW851954 GDS851954 GNO851954 GXK851954 HHG851954 HRC851954 IAY851954 IKU851954 IUQ851954 JEM851954 JOI851954 JYE851954 KIA851954 KRW851954 LBS851954 LLO851954 LVK851954 MFG851954 MPC851954 MYY851954 NIU851954 NSQ851954 OCM851954 OMI851954 OWE851954 PGA851954 PPW851954 PZS851954 QJO851954 QTK851954 RDG851954 RNC851954 RWY851954 SGU851954 SQQ851954 TAM851954 TKI851954 TUE851954 UEA851954 UNW851954 UXS851954 VHO851954 VRK851954 WBG851954 WLC851954 WUY851954 IM851956 SI851956 ACE851956 AMA851956 AVW851956 BFS851956 BPO851956 BZK851956 CJG851956 CTC851956 DCY851956 DMU851956 DWQ851956 EGM851956 EQI851956 FAE851956 FKA851956 FTW851956 GDS851956 GNO851956 GXK851956 HHG851956 HRC851956 IAY851956 IKU851956 IUQ851956 JEM851956 JOI851956 JYE851956 KIA851956 KRW851956 LBS851956 LLO851956 LVK851956 MFG851956 MPC851956 MYY851956 NIU851956 NSQ851956 OCM851956 OMI851956 OWE851956 PGA851956 PPW851956 PZS851956 QJO851956 QTK851956 RDG851956 RNC851956 RWY851956 SGU851956 SQQ851956 TAM851956 TKI851956 TUE851956 UEA851956 UNW851956 UXS851956 VHO851956 VRK851956 WBG851956 WLC851956 WUY851956 IL851958 SH851958 ACD851958 ALZ851958 AVV851958 BFR851958 BPN851958 BZJ851958 CJF851958 CTB851958 DCX851958 DMT851958 DWP851958 EGL851958 EQH851958 FAD851958 FJZ851958 FTV851958 GDR851958 GNN851958 GXJ851958 HHF851958 HRB851958 IAX851958 IKT851958 IUP851958 JEL851958 JOH851958 JYD851958 KHZ851958 KRV851958 LBR851958 LLN851958 LVJ851958 MFF851958 MPB851958 MYX851958 NIT851958 NSP851958 OCL851958 OMH851958 OWD851958 PFZ851958 PPV851958 PZR851958 QJN851958 QTJ851958 RDF851958 RNB851958 RWX851958 SGT851958 SQP851958 TAL851958 TKH851958 TUD851958 UDZ851958 UNV851958 UXR851958 VHN851958 VRJ851958 WBF851958 WLB851958 WUX851958 IL851959:IM851959 SH851959:SI851959 ACD851959:ACE851959 ALZ851959:AMA851959 AVV851959:AVW851959 BFR851959:BFS851959 BPN851959:BPO851959 BZJ851959:BZK851959 CJF851959:CJG851959 CTB851959:CTC851959 DCX851959:DCY851959 DMT851959:DMU851959 DWP851959:DWQ851959 EGL851959:EGM851959 EQH851959:EQI851959 FAD851959:FAE851959 FJZ851959:FKA851959 FTV851959:FTW851959 GDR851959:GDS851959 GNN851959:GNO851959 GXJ851959:GXK851959 HHF851959:HHG851959 HRB851959:HRC851959 IAX851959:IAY851959 IKT851959:IKU851959 IUP851959:IUQ851959 JEL851959:JEM851959 JOH851959:JOI851959 JYD851959:JYE851959 KHZ851959:KIA851959 KRV851959:KRW851959 LBR851959:LBS851959 LLN851959:LLO851959 LVJ851959:LVK851959 MFF851959:MFG851959 MPB851959:MPC851959 MYX851959:MYY851959 NIT851959:NIU851959 NSP851959:NSQ851959 OCL851959:OCM851959 OMH851959:OMI851959 OWD851959:OWE851959 PFZ851959:PGA851959 PPV851959:PPW851959 PZR851959:PZS851959 QJN851959:QJO851959 QTJ851959:QTK851959 RDF851959:RDG851959 RNB851959:RNC851959 RWX851959:RWY851959 SGT851959:SGU851959 SQP851959:SQQ851959 TAL851959:TAM851959 TKH851959:TKI851959 TUD851959:TUE851959 UDZ851959:UEA851959 UNV851959:UNW851959 UXR851959:UXS851959 VHN851959:VHO851959 VRJ851959:VRK851959 WBF851959:WBG851959 WLB851959:WLC851959 WUX851959:WUY851959 C851965 IJ851965 SF851965 ACB851965 ALX851965 AVT851965 BFP851965 BPL851965 BZH851965 CJD851965 CSZ851965 DCV851965 DMR851965 DWN851965 EGJ851965 EQF851965 FAB851965 FJX851965 FTT851965 GDP851965 GNL851965 GXH851965 HHD851965 HQZ851965 IAV851965 IKR851965 IUN851965 JEJ851965 JOF851965 JYB851965 KHX851965 KRT851965 LBP851965 LLL851965 LVH851965 MFD851965 MOZ851965 MYV851965 NIR851965 NSN851965 OCJ851965 OMF851965 OWB851965 PFX851965 PPT851965 PZP851965 QJL851965 QTH851965 RDD851965 RMZ851965 RWV851965 SGR851965 SQN851965 TAJ851965 TKF851965 TUB851965 UDX851965 UNT851965 UXP851965 VHL851965 VRH851965 WBD851965 WKZ851965 WUV851965 C851968 IJ851968 SF851968 ACB851968 ALX851968 AVT851968 BFP851968 BPL851968 BZH851968 CJD851968 CSZ851968 DCV851968 DMR851968 DWN851968 EGJ851968 EQF851968 FAB851968 FJX851968 FTT851968 GDP851968 GNL851968 GXH851968 HHD851968 HQZ851968 IAV851968 IKR851968 IUN851968 JEJ851968 JOF851968 JYB851968 KHX851968 KRT851968 LBP851968 LLL851968 LVH851968 MFD851968 MOZ851968 MYV851968 NIR851968 NSN851968 OCJ851968 OMF851968 OWB851968 PFX851968 PPT851968 PZP851968 QJL851968 QTH851968 RDD851968 RMZ851968 RWV851968 SGR851968 SQN851968 TAJ851968 TKF851968 TUB851968 UDX851968 UNT851968 UXP851968 VHL851968 VRH851968 WBD851968 WKZ851968 WUV851968 E851969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IL851977 SH851977 ACD851977 ALZ851977 AVV851977 BFR851977 BPN851977 BZJ851977 CJF851977 CTB851977 DCX851977 DMT851977 DWP851977 EGL851977 EQH851977 FAD851977 FJZ851977 FTV851977 GDR851977 GNN851977 GXJ851977 HHF851977 HRB851977 IAX851977 IKT851977 IUP851977 JEL851977 JOH851977 JYD851977 KHZ851977 KRV851977 LBR851977 LLN851977 LVJ851977 MFF851977 MPB851977 MYX851977 NIT851977 NSP851977 OCL851977 OMH851977 OWD851977 PFZ851977 PPV851977 PZR851977 QJN851977 QTJ851977 RDF851977 RNB851977 RWX851977 SGT851977 SQP851977 TAL851977 TKH851977 TUD851977 UDZ851977 UNV851977 UXR851977 VHN851977 VRJ851977 WBF851977 WLB851977 WUX851977 IL851981:IM851981 SH851981:SI851981 ACD851981:ACE851981 ALZ851981:AMA851981 AVV851981:AVW851981 BFR851981:BFS851981 BPN851981:BPO851981 BZJ851981:BZK851981 CJF851981:CJG851981 CTB851981:CTC851981 DCX851981:DCY851981 DMT851981:DMU851981 DWP851981:DWQ851981 EGL851981:EGM851981 EQH851981:EQI851981 FAD851981:FAE851981 FJZ851981:FKA851981 FTV851981:FTW851981 GDR851981:GDS851981 GNN851981:GNO851981 GXJ851981:GXK851981 HHF851981:HHG851981 HRB851981:HRC851981 IAX851981:IAY851981 IKT851981:IKU851981 IUP851981:IUQ851981 JEL851981:JEM851981 JOH851981:JOI851981 JYD851981:JYE851981 KHZ851981:KIA851981 KRV851981:KRW851981 LBR851981:LBS851981 LLN851981:LLO851981 LVJ851981:LVK851981 MFF851981:MFG851981 MPB851981:MPC851981 MYX851981:MYY851981 NIT851981:NIU851981 NSP851981:NSQ851981 OCL851981:OCM851981 OMH851981:OMI851981 OWD851981:OWE851981 PFZ851981:PGA851981 PPV851981:PPW851981 PZR851981:PZS851981 QJN851981:QJO851981 QTJ851981:QTK851981 RDF851981:RDG851981 RNB851981:RNC851981 RWX851981:RWY851981 SGT851981:SGU851981 SQP851981:SQQ851981 TAL851981:TAM851981 TKH851981:TKI851981 TUD851981:TUE851981 UDZ851981:UEA851981 UNV851981:UNW851981 UXR851981:UXS851981 VHN851981:VHO851981 VRJ851981:VRK851981 WBF851981:WBG851981 WLB851981:WLC851981 WUX851981:WUY851981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E851986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E851989 IL851989:IM851989 SH851989:SI851989 ACD851989:ACE851989 ALZ851989:AMA851989 AVV851989:AVW851989 BFR851989:BFS851989 BPN851989:BPO851989 BZJ851989:BZK851989 CJF851989:CJG851989 CTB851989:CTC851989 DCX851989:DCY851989 DMT851989:DMU851989 DWP851989:DWQ851989 EGL851989:EGM851989 EQH851989:EQI851989 FAD851989:FAE851989 FJZ851989:FKA851989 FTV851989:FTW851989 GDR851989:GDS851989 GNN851989:GNO851989 GXJ851989:GXK851989 HHF851989:HHG851989 HRB851989:HRC851989 IAX851989:IAY851989 IKT851989:IKU851989 IUP851989:IUQ851989 JEL851989:JEM851989 JOH851989:JOI851989 JYD851989:JYE851989 KHZ851989:KIA851989 KRV851989:KRW851989 LBR851989:LBS851989 LLN851989:LLO851989 LVJ851989:LVK851989 MFF851989:MFG851989 MPB851989:MPC851989 MYX851989:MYY851989 NIT851989:NIU851989 NSP851989:NSQ851989 OCL851989:OCM851989 OMH851989:OMI851989 OWD851989:OWE851989 PFZ851989:PGA851989 PPV851989:PPW851989 PZR851989:PZS851989 QJN851989:QJO851989 QTJ851989:QTK851989 RDF851989:RDG851989 RNB851989:RNC851989 RWX851989:RWY851989 SGT851989:SGU851989 SQP851989:SQQ851989 TAL851989:TAM851989 TKH851989:TKI851989 TUD851989:TUE851989 UDZ851989:UEA851989 UNV851989:UNW851989 UXR851989:UXS851989 VHN851989:VHO851989 VRJ851989:VRK851989 WBF851989:WBG851989 WLB851989:WLC851989 WUX851989:WUY851989 E851992 IL851992:IM851992 SH851992:SI851992 ACD851992:ACE851992 ALZ851992:AMA851992 AVV851992:AVW851992 BFR851992:BFS851992 BPN851992:BPO851992 BZJ851992:BZK851992 CJF851992:CJG851992 CTB851992:CTC851992 DCX851992:DCY851992 DMT851992:DMU851992 DWP851992:DWQ851992 EGL851992:EGM851992 EQH851992:EQI851992 FAD851992:FAE851992 FJZ851992:FKA851992 FTV851992:FTW851992 GDR851992:GDS851992 GNN851992:GNO851992 GXJ851992:GXK851992 HHF851992:HHG851992 HRB851992:HRC851992 IAX851992:IAY851992 IKT851992:IKU851992 IUP851992:IUQ851992 JEL851992:JEM851992 JOH851992:JOI851992 JYD851992:JYE851992 KHZ851992:KIA851992 KRV851992:KRW851992 LBR851992:LBS851992 LLN851992:LLO851992 LVJ851992:LVK851992 MFF851992:MFG851992 MPB851992:MPC851992 MYX851992:MYY851992 NIT851992:NIU851992 NSP851992:NSQ851992 OCL851992:OCM851992 OMH851992:OMI851992 OWD851992:OWE851992 PFZ851992:PGA851992 PPV851992:PPW851992 PZR851992:PZS851992 QJN851992:QJO851992 QTJ851992:QTK851992 RDF851992:RDG851992 RNB851992:RNC851992 RWX851992:RWY851992 SGT851992:SGU851992 SQP851992:SQQ851992 TAL851992:TAM851992 TKH851992:TKI851992 TUD851992:TUE851992 UDZ851992:UEA851992 UNV851992:UNW851992 UXR851992:UXS851992 VHN851992:VHO851992 VRJ851992:VRK851992 WBF851992:WBG851992 WLB851992:WLC851992 WUX851992:WUY851992 IL851994 SH851994 ACD851994 ALZ851994 AVV851994 BFR851994 BPN851994 BZJ851994 CJF851994 CTB851994 DCX851994 DMT851994 DWP851994 EGL851994 EQH851994 FAD851994 FJZ851994 FTV851994 GDR851994 GNN851994 GXJ851994 HHF851994 HRB851994 IAX851994 IKT851994 IUP851994 JEL851994 JOH851994 JYD851994 KHZ851994 KRV851994 LBR851994 LLN851994 LVJ851994 MFF851994 MPB851994 MYX851994 NIT851994 NSP851994 OCL851994 OMH851994 OWD851994 PFZ851994 PPV851994 PZR851994 QJN851994 QTJ851994 RDF851994 RNB851994 RWX851994 SGT851994 SQP851994 TAL851994 TKH851994 TUD851994 UDZ851994 UNV851994 UXR851994 VHN851994 VRJ851994 WBF851994 WLB851994 WUX851994 IL851995:IM851995 SH851995:SI851995 ACD851995:ACE851995 ALZ851995:AMA851995 AVV851995:AVW851995 BFR851995:BFS851995 BPN851995:BPO851995 BZJ851995:BZK851995 CJF851995:CJG851995 CTB851995:CTC851995 DCX851995:DCY851995 DMT851995:DMU851995 DWP851995:DWQ851995 EGL851995:EGM851995 EQH851995:EQI851995 FAD851995:FAE851995 FJZ851995:FKA851995 FTV851995:FTW851995 GDR851995:GDS851995 GNN851995:GNO851995 GXJ851995:GXK851995 HHF851995:HHG851995 HRB851995:HRC851995 IAX851995:IAY851995 IKT851995:IKU851995 IUP851995:IUQ851995 JEL851995:JEM851995 JOH851995:JOI851995 JYD851995:JYE851995 KHZ851995:KIA851995 KRV851995:KRW851995 LBR851995:LBS851995 LLN851995:LLO851995 LVJ851995:LVK851995 MFF851995:MFG851995 MPB851995:MPC851995 MYX851995:MYY851995 NIT851995:NIU851995 NSP851995:NSQ851995 OCL851995:OCM851995 OMH851995:OMI851995 OWD851995:OWE851995 PFZ851995:PGA851995 PPV851995:PPW851995 PZR851995:PZS851995 QJN851995:QJO851995 QTJ851995:QTK851995 RDF851995:RDG851995 RNB851995:RNC851995 RWX851995:RWY851995 SGT851995:SGU851995 SQP851995:SQQ851995 TAL851995:TAM851995 TKH851995:TKI851995 TUD851995:TUE851995 UDZ851995:UEA851995 UNV851995:UNW851995 UXR851995:UXS851995 VHN851995:VHO851995 VRJ851995:VRK851995 WBF851995:WBG851995 WLB851995:WLC851995 WUX851995:WUY851995 E852001 IL852001 SH852001 ACD852001 ALZ852001 AVV852001 BFR852001 BPN852001 BZJ852001 CJF852001 CTB852001 DCX852001 DMT852001 DWP852001 EGL852001 EQH852001 FAD852001 FJZ852001 FTV852001 GDR852001 GNN852001 GXJ852001 HHF852001 HRB852001 IAX852001 IKT852001 IUP852001 JEL852001 JOH852001 JYD852001 KHZ852001 KRV852001 LBR852001 LLN852001 LVJ852001 MFF852001 MPB852001 MYX852001 NIT852001 NSP852001 OCL852001 OMH852001 OWD852001 PFZ852001 PPV852001 PZR852001 QJN852001 QTJ852001 RDF852001 RNB852001 RWX852001 SGT852001 SQP852001 TAL852001 TKH852001 TUD852001 UDZ852001 UNV852001 UXR852001 VHN852001 VRJ852001 WBF852001 WLB852001 WUX852001 IL852003 SH852003 ACD852003 ALZ852003 AVV852003 BFR852003 BPN852003 BZJ852003 CJF852003 CTB852003 DCX852003 DMT852003 DWP852003 EGL852003 EQH852003 FAD852003 FJZ852003 FTV852003 GDR852003 GNN852003 GXJ852003 HHF852003 HRB852003 IAX852003 IKT852003 IUP852003 JEL852003 JOH852003 JYD852003 KHZ852003 KRV852003 LBR852003 LLN852003 LVJ852003 MFF852003 MPB852003 MYX852003 NIT852003 NSP852003 OCL852003 OMH852003 OWD852003 PFZ852003 PPV852003 PZR852003 QJN852003 QTJ852003 RDF852003 RNB852003 RWX852003 SGT852003 SQP852003 TAL852003 TKH852003 TUD852003 UDZ852003 UNV852003 UXR852003 VHN852003 VRJ852003 WBF852003 WLB852003 WUX852003 IL852004:IM852004 SH852004:SI852004 ACD852004:ACE852004 ALZ852004:AMA852004 AVV852004:AVW852004 BFR852004:BFS852004 BPN852004:BPO852004 BZJ852004:BZK852004 CJF852004:CJG852004 CTB852004:CTC852004 DCX852004:DCY852004 DMT852004:DMU852004 DWP852004:DWQ852004 EGL852004:EGM852004 EQH852004:EQI852004 FAD852004:FAE852004 FJZ852004:FKA852004 FTV852004:FTW852004 GDR852004:GDS852004 GNN852004:GNO852004 GXJ852004:GXK852004 HHF852004:HHG852004 HRB852004:HRC852004 IAX852004:IAY852004 IKT852004:IKU852004 IUP852004:IUQ852004 JEL852004:JEM852004 JOH852004:JOI852004 JYD852004:JYE852004 KHZ852004:KIA852004 KRV852004:KRW852004 LBR852004:LBS852004 LLN852004:LLO852004 LVJ852004:LVK852004 MFF852004:MFG852004 MPB852004:MPC852004 MYX852004:MYY852004 NIT852004:NIU852004 NSP852004:NSQ852004 OCL852004:OCM852004 OMH852004:OMI852004 OWD852004:OWE852004 PFZ852004:PGA852004 PPV852004:PPW852004 PZR852004:PZS852004 QJN852004:QJO852004 QTJ852004:QTK852004 RDF852004:RDG852004 RNB852004:RNC852004 RWX852004:RWY852004 SGT852004:SGU852004 SQP852004:SQQ852004 TAL852004:TAM852004 TKH852004:TKI852004 TUD852004:TUE852004 UDZ852004:UEA852004 UNV852004:UNW852004 UXR852004:UXS852004 VHN852004:VHO852004 VRJ852004:VRK852004 WBF852004:WBG852004 WLB852004:WLC852004 WUX852004:WUY852004 IL852005 SH852005 ACD852005 ALZ852005 AVV852005 BFR852005 BPN852005 BZJ852005 CJF852005 CTB852005 DCX852005 DMT852005 DWP852005 EGL852005 EQH852005 FAD852005 FJZ852005 FTV852005 GDR852005 GNN852005 GXJ852005 HHF852005 HRB852005 IAX852005 IKT852005 IUP852005 JEL852005 JOH852005 JYD852005 KHZ852005 KRV852005 LBR852005 LLN852005 LVJ852005 MFF852005 MPB852005 MYX852005 NIT852005 NSP852005 OCL852005 OMH852005 OWD852005 PFZ852005 PPV852005 PZR852005 QJN852005 QTJ852005 RDF852005 RNB852005 RWX852005 SGT852005 SQP852005 TAL852005 TKH852005 TUD852005 UDZ852005 UNV852005 UXR852005 VHN852005 VRJ852005 WBF852005 WLB852005 WUX852005 E852007 IL852007:IM852007 SH852007:SI852007 ACD852007:ACE852007 ALZ852007:AMA852007 AVV852007:AVW852007 BFR852007:BFS852007 BPN852007:BPO852007 BZJ852007:BZK852007 CJF852007:CJG852007 CTB852007:CTC852007 DCX852007:DCY852007 DMT852007:DMU852007 DWP852007:DWQ852007 EGL852007:EGM852007 EQH852007:EQI852007 FAD852007:FAE852007 FJZ852007:FKA852007 FTV852007:FTW852007 GDR852007:GDS852007 GNN852007:GNO852007 GXJ852007:GXK852007 HHF852007:HHG852007 HRB852007:HRC852007 IAX852007:IAY852007 IKT852007:IKU852007 IUP852007:IUQ852007 JEL852007:JEM852007 JOH852007:JOI852007 JYD852007:JYE852007 KHZ852007:KIA852007 KRV852007:KRW852007 LBR852007:LBS852007 LLN852007:LLO852007 LVJ852007:LVK852007 MFF852007:MFG852007 MPB852007:MPC852007 MYX852007:MYY852007 NIT852007:NIU852007 NSP852007:NSQ852007 OCL852007:OCM852007 OMH852007:OMI852007 OWD852007:OWE852007 PFZ852007:PGA852007 PPV852007:PPW852007 PZR852007:PZS852007 QJN852007:QJO852007 QTJ852007:QTK852007 RDF852007:RDG852007 RNB852007:RNC852007 RWX852007:RWY852007 SGT852007:SGU852007 SQP852007:SQQ852007 TAL852007:TAM852007 TKH852007:TKI852007 TUD852007:TUE852007 UDZ852007:UEA852007 UNV852007:UNW852007 UXR852007:UXS852007 VHN852007:VHO852007 VRJ852007:VRK852007 WBF852007:WBG852007 WLB852007:WLC852007 WUX852007:WUY852007 E852022 IL852022 SH852022 ACD852022 ALZ852022 AVV852022 BFR852022 BPN852022 BZJ852022 CJF852022 CTB852022 DCX852022 DMT852022 DWP852022 EGL852022 EQH852022 FAD852022 FJZ852022 FTV852022 GDR852022 GNN852022 GXJ852022 HHF852022 HRB852022 IAX852022 IKT852022 IUP852022 JEL852022 JOH852022 JYD852022 KHZ852022 KRV852022 LBR852022 LLN852022 LVJ852022 MFF852022 MPB852022 MYX852022 NIT852022 NSP852022 OCL852022 OMH852022 OWD852022 PFZ852022 PPV852022 PZR852022 QJN852022 QTJ852022 RDF852022 RNB852022 RWX852022 SGT852022 SQP852022 TAL852022 TKH852022 TUD852022 UDZ852022 UNV852022 UXR852022 VHN852022 VRJ852022 WBF852022 WLB852022 WUX852022 IL917466 SH917466 ACD917466 ALZ917466 AVV917466 BFR917466 BPN917466 BZJ917466 CJF917466 CTB917466 DCX917466 DMT917466 DWP917466 EGL917466 EQH917466 FAD917466 FJZ917466 FTV917466 GDR917466 GNN917466 GXJ917466 HHF917466 HRB917466 IAX917466 IKT917466 IUP917466 JEL917466 JOH917466 JYD917466 KHZ917466 KRV917466 LBR917466 LLN917466 LVJ917466 MFF917466 MPB917466 MYX917466 NIT917466 NSP917466 OCL917466 OMH917466 OWD917466 PFZ917466 PPV917466 PZR917466 QJN917466 QTJ917466 RDF917466 RNB917466 RWX917466 SGT917466 SQP917466 TAL917466 TKH917466 TUD917466 UDZ917466 UNV917466 UXR917466 VHN917466 VRJ917466 WBF917466 WLB917466 WUX917466 IM917467 SI917467 ACE917467 AMA917467 AVW917467 BFS917467 BPO917467 BZK917467 CJG917467 CTC917467 DCY917467 DMU917467 DWQ917467 EGM917467 EQI917467 FAE917467 FKA917467 FTW917467 GDS917467 GNO917467 GXK917467 HHG917467 HRC917467 IAY917467 IKU917467 IUQ917467 JEM917467 JOI917467 JYE917467 KIA917467 KRW917467 LBS917467 LLO917467 LVK917467 MFG917467 MPC917467 MYY917467 NIU917467 NSQ917467 OCM917467 OMI917467 OWE917467 PGA917467 PPW917467 PZS917467 QJO917467 QTK917467 RDG917467 RNC917467 RWY917467 SGU917467 SQQ917467 TAM917467 TKI917467 TUE917467 UEA917467 UNW917467 UXS917467 VHO917467 VRK917467 WBG917467 WLC917467 WUY917467 E917469 IL917469:IM917469 SH917469:SI917469 ACD917469:ACE917469 ALZ917469:AMA917469 AVV917469:AVW917469 BFR917469:BFS917469 BPN917469:BPO917469 BZJ917469:BZK917469 CJF917469:CJG917469 CTB917469:CTC917469 DCX917469:DCY917469 DMT917469:DMU917469 DWP917469:DWQ917469 EGL917469:EGM917469 EQH917469:EQI917469 FAD917469:FAE917469 FJZ917469:FKA917469 FTV917469:FTW917469 GDR917469:GDS917469 GNN917469:GNO917469 GXJ917469:GXK917469 HHF917469:HHG917469 HRB917469:HRC917469 IAX917469:IAY917469 IKT917469:IKU917469 IUP917469:IUQ917469 JEL917469:JEM917469 JOH917469:JOI917469 JYD917469:JYE917469 KHZ917469:KIA917469 KRV917469:KRW917469 LBR917469:LBS917469 LLN917469:LLO917469 LVJ917469:LVK917469 MFF917469:MFG917469 MPB917469:MPC917469 MYX917469:MYY917469 NIT917469:NIU917469 NSP917469:NSQ917469 OCL917469:OCM917469 OMH917469:OMI917469 OWD917469:OWE917469 PFZ917469:PGA917469 PPV917469:PPW917469 PZR917469:PZS917469 QJN917469:QJO917469 QTJ917469:QTK917469 RDF917469:RDG917469 RNB917469:RNC917469 RWX917469:RWY917469 SGT917469:SGU917469 SQP917469:SQQ917469 TAL917469:TAM917469 TKH917469:TKI917469 TUD917469:TUE917469 UDZ917469:UEA917469 UNV917469:UNW917469 UXR917469:UXS917469 VHN917469:VHO917469 VRJ917469:VRK917469 WBF917469:WBG917469 WLB917469:WLC917469 WUX917469:WUY917469 IM917472 SI917472 ACE917472 AMA917472 AVW917472 BFS917472 BPO917472 BZK917472 CJG917472 CTC917472 DCY917472 DMU917472 DWQ917472 EGM917472 EQI917472 FAE917472 FKA917472 FTW917472 GDS917472 GNO917472 GXK917472 HHG917472 HRC917472 IAY917472 IKU917472 IUQ917472 JEM917472 JOI917472 JYE917472 KIA917472 KRW917472 LBS917472 LLO917472 LVK917472 MFG917472 MPC917472 MYY917472 NIU917472 NSQ917472 OCM917472 OMI917472 OWE917472 PGA917472 PPW917472 PZS917472 QJO917472 QTK917472 RDG917472 RNC917472 RWY917472 SGU917472 SQQ917472 TAM917472 TKI917472 TUE917472 UEA917472 UNW917472 UXS917472 VHO917472 VRK917472 WBG917472 WLC917472 WUY917472 IM917475 SI917475 ACE917475 AMA917475 AVW917475 BFS917475 BPO917475 BZK917475 CJG917475 CTC917475 DCY917475 DMU917475 DWQ917475 EGM917475 EQI917475 FAE917475 FKA917475 FTW917475 GDS917475 GNO917475 GXK917475 HHG917475 HRC917475 IAY917475 IKU917475 IUQ917475 JEM917475 JOI917475 JYE917475 KIA917475 KRW917475 LBS917475 LLO917475 LVK917475 MFG917475 MPC917475 MYY917475 NIU917475 NSQ917475 OCM917475 OMI917475 OWE917475 PGA917475 PPW917475 PZS917475 QJO917475 QTK917475 RDG917475 RNC917475 RWY917475 SGU917475 SQQ917475 TAM917475 TKI917475 TUE917475 UEA917475 UNW917475 UXS917475 VHO917475 VRK917475 WBG917475 WLC917475 WUY917475 E917476 IL917476:IM917476 SH917476:SI917476 ACD917476:ACE917476 ALZ917476:AMA917476 AVV917476:AVW917476 BFR917476:BFS917476 BPN917476:BPO917476 BZJ917476:BZK917476 CJF917476:CJG917476 CTB917476:CTC917476 DCX917476:DCY917476 DMT917476:DMU917476 DWP917476:DWQ917476 EGL917476:EGM917476 EQH917476:EQI917476 FAD917476:FAE917476 FJZ917476:FKA917476 FTV917476:FTW917476 GDR917476:GDS917476 GNN917476:GNO917476 GXJ917476:GXK917476 HHF917476:HHG917476 HRB917476:HRC917476 IAX917476:IAY917476 IKT917476:IKU917476 IUP917476:IUQ917476 JEL917476:JEM917476 JOH917476:JOI917476 JYD917476:JYE917476 KHZ917476:KIA917476 KRV917476:KRW917476 LBR917476:LBS917476 LLN917476:LLO917476 LVJ917476:LVK917476 MFF917476:MFG917476 MPB917476:MPC917476 MYX917476:MYY917476 NIT917476:NIU917476 NSP917476:NSQ917476 OCL917476:OCM917476 OMH917476:OMI917476 OWD917476:OWE917476 PFZ917476:PGA917476 PPV917476:PPW917476 PZR917476:PZS917476 QJN917476:QJO917476 QTJ917476:QTK917476 RDF917476:RDG917476 RNB917476:RNC917476 RWX917476:RWY917476 SGT917476:SGU917476 SQP917476:SQQ917476 TAL917476:TAM917476 TKH917476:TKI917476 TUD917476:TUE917476 UDZ917476:UEA917476 UNV917476:UNW917476 UXR917476:UXS917476 VHN917476:VHO917476 VRJ917476:VRK917476 WBF917476:WBG917476 WLB917476:WLC917476 WUX917476:WUY917476 IM917477 SI917477 ACE917477 AMA917477 AVW917477 BFS917477 BPO917477 BZK917477 CJG917477 CTC917477 DCY917477 DMU917477 DWQ917477 EGM917477 EQI917477 FAE917477 FKA917477 FTW917477 GDS917477 GNO917477 GXK917477 HHG917477 HRC917477 IAY917477 IKU917477 IUQ917477 JEM917477 JOI917477 JYE917477 KIA917477 KRW917477 LBS917477 LLO917477 LVK917477 MFG917477 MPC917477 MYY917477 NIU917477 NSQ917477 OCM917477 OMI917477 OWE917477 PGA917477 PPW917477 PZS917477 QJO917477 QTK917477 RDG917477 RNC917477 RWY917477 SGU917477 SQQ917477 TAM917477 TKI917477 TUE917477 UEA917477 UNW917477 UXS917477 VHO917477 VRK917477 WBG917477 WLC917477 WUY917477 IL917478:IM917478 SH917478:SI917478 ACD917478:ACE917478 ALZ917478:AMA917478 AVV917478:AVW917478 BFR917478:BFS917478 BPN917478:BPO917478 BZJ917478:BZK917478 CJF917478:CJG917478 CTB917478:CTC917478 DCX917478:DCY917478 DMT917478:DMU917478 DWP917478:DWQ917478 EGL917478:EGM917478 EQH917478:EQI917478 FAD917478:FAE917478 FJZ917478:FKA917478 FTV917478:FTW917478 GDR917478:GDS917478 GNN917478:GNO917478 GXJ917478:GXK917478 HHF917478:HHG917478 HRB917478:HRC917478 IAX917478:IAY917478 IKT917478:IKU917478 IUP917478:IUQ917478 JEL917478:JEM917478 JOH917478:JOI917478 JYD917478:JYE917478 KHZ917478:KIA917478 KRV917478:KRW917478 LBR917478:LBS917478 LLN917478:LLO917478 LVJ917478:LVK917478 MFF917478:MFG917478 MPB917478:MPC917478 MYX917478:MYY917478 NIT917478:NIU917478 NSP917478:NSQ917478 OCL917478:OCM917478 OMH917478:OMI917478 OWD917478:OWE917478 PFZ917478:PGA917478 PPV917478:PPW917478 PZR917478:PZS917478 QJN917478:QJO917478 QTJ917478:QTK917478 RDF917478:RDG917478 RNB917478:RNC917478 RWX917478:RWY917478 SGT917478:SGU917478 SQP917478:SQQ917478 TAL917478:TAM917478 TKH917478:TKI917478 TUD917478:TUE917478 UDZ917478:UEA917478 UNV917478:UNW917478 UXR917478:UXS917478 VHN917478:VHO917478 VRJ917478:VRK917478 WBF917478:WBG917478 WLB917478:WLC917478 WUX917478:WUY917478 C917481 IJ917481 SF917481 ACB917481 ALX917481 AVT917481 BFP917481 BPL917481 BZH917481 CJD917481 CSZ917481 DCV917481 DMR917481 DWN917481 EGJ917481 EQF917481 FAB917481 FJX917481 FTT917481 GDP917481 GNL917481 GXH917481 HHD917481 HQZ917481 IAV917481 IKR917481 IUN917481 JEJ917481 JOF917481 JYB917481 KHX917481 KRT917481 LBP917481 LLL917481 LVH917481 MFD917481 MOZ917481 MYV917481 NIR917481 NSN917481 OCJ917481 OMF917481 OWB917481 PFX917481 PPT917481 PZP917481 QJL917481 QTH917481 RDD917481 RMZ917481 RWV917481 SGR917481 SQN917481 TAJ917481 TKF917481 TUB917481 UDX917481 UNT917481 UXP917481 VHL917481 VRH917481 WBD917481 WKZ917481 WUV917481 E917482 IL917482:IM917482 SH917482:SI917482 ACD917482:ACE917482 ALZ917482:AMA917482 AVV917482:AVW917482 BFR917482:BFS917482 BPN917482:BPO917482 BZJ917482:BZK917482 CJF917482:CJG917482 CTB917482:CTC917482 DCX917482:DCY917482 DMT917482:DMU917482 DWP917482:DWQ917482 EGL917482:EGM917482 EQH917482:EQI917482 FAD917482:FAE917482 FJZ917482:FKA917482 FTV917482:FTW917482 GDR917482:GDS917482 GNN917482:GNO917482 GXJ917482:GXK917482 HHF917482:HHG917482 HRB917482:HRC917482 IAX917482:IAY917482 IKT917482:IKU917482 IUP917482:IUQ917482 JEL917482:JEM917482 JOH917482:JOI917482 JYD917482:JYE917482 KHZ917482:KIA917482 KRV917482:KRW917482 LBR917482:LBS917482 LLN917482:LLO917482 LVJ917482:LVK917482 MFF917482:MFG917482 MPB917482:MPC917482 MYX917482:MYY917482 NIT917482:NIU917482 NSP917482:NSQ917482 OCL917482:OCM917482 OMH917482:OMI917482 OWD917482:OWE917482 PFZ917482:PGA917482 PPV917482:PPW917482 PZR917482:PZS917482 QJN917482:QJO917482 QTJ917482:QTK917482 RDF917482:RDG917482 RNB917482:RNC917482 RWX917482:RWY917482 SGT917482:SGU917482 SQP917482:SQQ917482 TAL917482:TAM917482 TKH917482:TKI917482 TUD917482:TUE917482 UDZ917482:UEA917482 UNV917482:UNW917482 UXR917482:UXS917482 VHN917482:VHO917482 VRJ917482:VRK917482 WBF917482:WBG917482 WLB917482:WLC917482 WUX917482:WUY917482 IM917490 SI917490 ACE917490 AMA917490 AVW917490 BFS917490 BPO917490 BZK917490 CJG917490 CTC917490 DCY917490 DMU917490 DWQ917490 EGM917490 EQI917490 FAE917490 FKA917490 FTW917490 GDS917490 GNO917490 GXK917490 HHG917490 HRC917490 IAY917490 IKU917490 IUQ917490 JEM917490 JOI917490 JYE917490 KIA917490 KRW917490 LBS917490 LLO917490 LVK917490 MFG917490 MPC917490 MYY917490 NIU917490 NSQ917490 OCM917490 OMI917490 OWE917490 PGA917490 PPW917490 PZS917490 QJO917490 QTK917490 RDG917490 RNC917490 RWY917490 SGU917490 SQQ917490 TAM917490 TKI917490 TUE917490 UEA917490 UNW917490 UXS917490 VHO917490 VRK917490 WBG917490 WLC917490 WUY917490 IM917492 SI917492 ACE917492 AMA917492 AVW917492 BFS917492 BPO917492 BZK917492 CJG917492 CTC917492 DCY917492 DMU917492 DWQ917492 EGM917492 EQI917492 FAE917492 FKA917492 FTW917492 GDS917492 GNO917492 GXK917492 HHG917492 HRC917492 IAY917492 IKU917492 IUQ917492 JEM917492 JOI917492 JYE917492 KIA917492 KRW917492 LBS917492 LLO917492 LVK917492 MFG917492 MPC917492 MYY917492 NIU917492 NSQ917492 OCM917492 OMI917492 OWE917492 PGA917492 PPW917492 PZS917492 QJO917492 QTK917492 RDG917492 RNC917492 RWY917492 SGU917492 SQQ917492 TAM917492 TKI917492 TUE917492 UEA917492 UNW917492 UXS917492 VHO917492 VRK917492 WBG917492 WLC917492 WUY917492 IL917494 SH917494 ACD917494 ALZ917494 AVV917494 BFR917494 BPN917494 BZJ917494 CJF917494 CTB917494 DCX917494 DMT917494 DWP917494 EGL917494 EQH917494 FAD917494 FJZ917494 FTV917494 GDR917494 GNN917494 GXJ917494 HHF917494 HRB917494 IAX917494 IKT917494 IUP917494 JEL917494 JOH917494 JYD917494 KHZ917494 KRV917494 LBR917494 LLN917494 LVJ917494 MFF917494 MPB917494 MYX917494 NIT917494 NSP917494 OCL917494 OMH917494 OWD917494 PFZ917494 PPV917494 PZR917494 QJN917494 QTJ917494 RDF917494 RNB917494 RWX917494 SGT917494 SQP917494 TAL917494 TKH917494 TUD917494 UDZ917494 UNV917494 UXR917494 VHN917494 VRJ917494 WBF917494 WLB917494 WUX917494 IL917495:IM917495 SH917495:SI917495 ACD917495:ACE917495 ALZ917495:AMA917495 AVV917495:AVW917495 BFR917495:BFS917495 BPN917495:BPO917495 BZJ917495:BZK917495 CJF917495:CJG917495 CTB917495:CTC917495 DCX917495:DCY917495 DMT917495:DMU917495 DWP917495:DWQ917495 EGL917495:EGM917495 EQH917495:EQI917495 FAD917495:FAE917495 FJZ917495:FKA917495 FTV917495:FTW917495 GDR917495:GDS917495 GNN917495:GNO917495 GXJ917495:GXK917495 HHF917495:HHG917495 HRB917495:HRC917495 IAX917495:IAY917495 IKT917495:IKU917495 IUP917495:IUQ917495 JEL917495:JEM917495 JOH917495:JOI917495 JYD917495:JYE917495 KHZ917495:KIA917495 KRV917495:KRW917495 LBR917495:LBS917495 LLN917495:LLO917495 LVJ917495:LVK917495 MFF917495:MFG917495 MPB917495:MPC917495 MYX917495:MYY917495 NIT917495:NIU917495 NSP917495:NSQ917495 OCL917495:OCM917495 OMH917495:OMI917495 OWD917495:OWE917495 PFZ917495:PGA917495 PPV917495:PPW917495 PZR917495:PZS917495 QJN917495:QJO917495 QTJ917495:QTK917495 RDF917495:RDG917495 RNB917495:RNC917495 RWX917495:RWY917495 SGT917495:SGU917495 SQP917495:SQQ917495 TAL917495:TAM917495 TKH917495:TKI917495 TUD917495:TUE917495 UDZ917495:UEA917495 UNV917495:UNW917495 UXR917495:UXS917495 VHN917495:VHO917495 VRJ917495:VRK917495 WBF917495:WBG917495 WLB917495:WLC917495 WUX917495:WUY917495 C917501 IJ917501 SF917501 ACB917501 ALX917501 AVT917501 BFP917501 BPL917501 BZH917501 CJD917501 CSZ917501 DCV917501 DMR917501 DWN917501 EGJ917501 EQF917501 FAB917501 FJX917501 FTT917501 GDP917501 GNL917501 GXH917501 HHD917501 HQZ917501 IAV917501 IKR917501 IUN917501 JEJ917501 JOF917501 JYB917501 KHX917501 KRT917501 LBP917501 LLL917501 LVH917501 MFD917501 MOZ917501 MYV917501 NIR917501 NSN917501 OCJ917501 OMF917501 OWB917501 PFX917501 PPT917501 PZP917501 QJL917501 QTH917501 RDD917501 RMZ917501 RWV917501 SGR917501 SQN917501 TAJ917501 TKF917501 TUB917501 UDX917501 UNT917501 UXP917501 VHL917501 VRH917501 WBD917501 WKZ917501 WUV917501 C917504 IJ917504 SF917504 ACB917504 ALX917504 AVT917504 BFP917504 BPL917504 BZH917504 CJD917504 CSZ917504 DCV917504 DMR917504 DWN917504 EGJ917504 EQF917504 FAB917504 FJX917504 FTT917504 GDP917504 GNL917504 GXH917504 HHD917504 HQZ917504 IAV917504 IKR917504 IUN917504 JEJ917504 JOF917504 JYB917504 KHX917504 KRT917504 LBP917504 LLL917504 LVH917504 MFD917504 MOZ917504 MYV917504 NIR917504 NSN917504 OCJ917504 OMF917504 OWB917504 PFX917504 PPT917504 PZP917504 QJL917504 QTH917504 RDD917504 RMZ917504 RWV917504 SGR917504 SQN917504 TAJ917504 TKF917504 TUB917504 UDX917504 UNT917504 UXP917504 VHL917504 VRH917504 WBD917504 WKZ917504 WUV917504 E917505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IL917513 SH917513 ACD917513 ALZ917513 AVV917513 BFR917513 BPN917513 BZJ917513 CJF917513 CTB917513 DCX917513 DMT917513 DWP917513 EGL917513 EQH917513 FAD917513 FJZ917513 FTV917513 GDR917513 GNN917513 GXJ917513 HHF917513 HRB917513 IAX917513 IKT917513 IUP917513 JEL917513 JOH917513 JYD917513 KHZ917513 KRV917513 LBR917513 LLN917513 LVJ917513 MFF917513 MPB917513 MYX917513 NIT917513 NSP917513 OCL917513 OMH917513 OWD917513 PFZ917513 PPV917513 PZR917513 QJN917513 QTJ917513 RDF917513 RNB917513 RWX917513 SGT917513 SQP917513 TAL917513 TKH917513 TUD917513 UDZ917513 UNV917513 UXR917513 VHN917513 VRJ917513 WBF917513 WLB917513 WUX917513 IL917517:IM917517 SH917517:SI917517 ACD917517:ACE917517 ALZ917517:AMA917517 AVV917517:AVW917517 BFR917517:BFS917517 BPN917517:BPO917517 BZJ917517:BZK917517 CJF917517:CJG917517 CTB917517:CTC917517 DCX917517:DCY917517 DMT917517:DMU917517 DWP917517:DWQ917517 EGL917517:EGM917517 EQH917517:EQI917517 FAD917517:FAE917517 FJZ917517:FKA917517 FTV917517:FTW917517 GDR917517:GDS917517 GNN917517:GNO917517 GXJ917517:GXK917517 HHF917517:HHG917517 HRB917517:HRC917517 IAX917517:IAY917517 IKT917517:IKU917517 IUP917517:IUQ917517 JEL917517:JEM917517 JOH917517:JOI917517 JYD917517:JYE917517 KHZ917517:KIA917517 KRV917517:KRW917517 LBR917517:LBS917517 LLN917517:LLO917517 LVJ917517:LVK917517 MFF917517:MFG917517 MPB917517:MPC917517 MYX917517:MYY917517 NIT917517:NIU917517 NSP917517:NSQ917517 OCL917517:OCM917517 OMH917517:OMI917517 OWD917517:OWE917517 PFZ917517:PGA917517 PPV917517:PPW917517 PZR917517:PZS917517 QJN917517:QJO917517 QTJ917517:QTK917517 RDF917517:RDG917517 RNB917517:RNC917517 RWX917517:RWY917517 SGT917517:SGU917517 SQP917517:SQQ917517 TAL917517:TAM917517 TKH917517:TKI917517 TUD917517:TUE917517 UDZ917517:UEA917517 UNV917517:UNW917517 UXR917517:UXS917517 VHN917517:VHO917517 VRJ917517:VRK917517 WBF917517:WBG917517 WLB917517:WLC917517 WUX917517:WUY917517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E917522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E917525 IL917525:IM917525 SH917525:SI917525 ACD917525:ACE917525 ALZ917525:AMA917525 AVV917525:AVW917525 BFR917525:BFS917525 BPN917525:BPO917525 BZJ917525:BZK917525 CJF917525:CJG917525 CTB917525:CTC917525 DCX917525:DCY917525 DMT917525:DMU917525 DWP917525:DWQ917525 EGL917525:EGM917525 EQH917525:EQI917525 FAD917525:FAE917525 FJZ917525:FKA917525 FTV917525:FTW917525 GDR917525:GDS917525 GNN917525:GNO917525 GXJ917525:GXK917525 HHF917525:HHG917525 HRB917525:HRC917525 IAX917525:IAY917525 IKT917525:IKU917525 IUP917525:IUQ917525 JEL917525:JEM917525 JOH917525:JOI917525 JYD917525:JYE917525 KHZ917525:KIA917525 KRV917525:KRW917525 LBR917525:LBS917525 LLN917525:LLO917525 LVJ917525:LVK917525 MFF917525:MFG917525 MPB917525:MPC917525 MYX917525:MYY917525 NIT917525:NIU917525 NSP917525:NSQ917525 OCL917525:OCM917525 OMH917525:OMI917525 OWD917525:OWE917525 PFZ917525:PGA917525 PPV917525:PPW917525 PZR917525:PZS917525 QJN917525:QJO917525 QTJ917525:QTK917525 RDF917525:RDG917525 RNB917525:RNC917525 RWX917525:RWY917525 SGT917525:SGU917525 SQP917525:SQQ917525 TAL917525:TAM917525 TKH917525:TKI917525 TUD917525:TUE917525 UDZ917525:UEA917525 UNV917525:UNW917525 UXR917525:UXS917525 VHN917525:VHO917525 VRJ917525:VRK917525 WBF917525:WBG917525 WLB917525:WLC917525 WUX917525:WUY917525 E917528 IL917528:IM917528 SH917528:SI917528 ACD917528:ACE917528 ALZ917528:AMA917528 AVV917528:AVW917528 BFR917528:BFS917528 BPN917528:BPO917528 BZJ917528:BZK917528 CJF917528:CJG917528 CTB917528:CTC917528 DCX917528:DCY917528 DMT917528:DMU917528 DWP917528:DWQ917528 EGL917528:EGM917528 EQH917528:EQI917528 FAD917528:FAE917528 FJZ917528:FKA917528 FTV917528:FTW917528 GDR917528:GDS917528 GNN917528:GNO917528 GXJ917528:GXK917528 HHF917528:HHG917528 HRB917528:HRC917528 IAX917528:IAY917528 IKT917528:IKU917528 IUP917528:IUQ917528 JEL917528:JEM917528 JOH917528:JOI917528 JYD917528:JYE917528 KHZ917528:KIA917528 KRV917528:KRW917528 LBR917528:LBS917528 LLN917528:LLO917528 LVJ917528:LVK917528 MFF917528:MFG917528 MPB917528:MPC917528 MYX917528:MYY917528 NIT917528:NIU917528 NSP917528:NSQ917528 OCL917528:OCM917528 OMH917528:OMI917528 OWD917528:OWE917528 PFZ917528:PGA917528 PPV917528:PPW917528 PZR917528:PZS917528 QJN917528:QJO917528 QTJ917528:QTK917528 RDF917528:RDG917528 RNB917528:RNC917528 RWX917528:RWY917528 SGT917528:SGU917528 SQP917528:SQQ917528 TAL917528:TAM917528 TKH917528:TKI917528 TUD917528:TUE917528 UDZ917528:UEA917528 UNV917528:UNW917528 UXR917528:UXS917528 VHN917528:VHO917528 VRJ917528:VRK917528 WBF917528:WBG917528 WLB917528:WLC917528 WUX917528:WUY917528 IL917530 SH917530 ACD917530 ALZ917530 AVV917530 BFR917530 BPN917530 BZJ917530 CJF917530 CTB917530 DCX917530 DMT917530 DWP917530 EGL917530 EQH917530 FAD917530 FJZ917530 FTV917530 GDR917530 GNN917530 GXJ917530 HHF917530 HRB917530 IAX917530 IKT917530 IUP917530 JEL917530 JOH917530 JYD917530 KHZ917530 KRV917530 LBR917530 LLN917530 LVJ917530 MFF917530 MPB917530 MYX917530 NIT917530 NSP917530 OCL917530 OMH917530 OWD917530 PFZ917530 PPV917530 PZR917530 QJN917530 QTJ917530 RDF917530 RNB917530 RWX917530 SGT917530 SQP917530 TAL917530 TKH917530 TUD917530 UDZ917530 UNV917530 UXR917530 VHN917530 VRJ917530 WBF917530 WLB917530 WUX917530 IL917531:IM917531 SH917531:SI917531 ACD917531:ACE917531 ALZ917531:AMA917531 AVV917531:AVW917531 BFR917531:BFS917531 BPN917531:BPO917531 BZJ917531:BZK917531 CJF917531:CJG917531 CTB917531:CTC917531 DCX917531:DCY917531 DMT917531:DMU917531 DWP917531:DWQ917531 EGL917531:EGM917531 EQH917531:EQI917531 FAD917531:FAE917531 FJZ917531:FKA917531 FTV917531:FTW917531 GDR917531:GDS917531 GNN917531:GNO917531 GXJ917531:GXK917531 HHF917531:HHG917531 HRB917531:HRC917531 IAX917531:IAY917531 IKT917531:IKU917531 IUP917531:IUQ917531 JEL917531:JEM917531 JOH917531:JOI917531 JYD917531:JYE917531 KHZ917531:KIA917531 KRV917531:KRW917531 LBR917531:LBS917531 LLN917531:LLO917531 LVJ917531:LVK917531 MFF917531:MFG917531 MPB917531:MPC917531 MYX917531:MYY917531 NIT917531:NIU917531 NSP917531:NSQ917531 OCL917531:OCM917531 OMH917531:OMI917531 OWD917531:OWE917531 PFZ917531:PGA917531 PPV917531:PPW917531 PZR917531:PZS917531 QJN917531:QJO917531 QTJ917531:QTK917531 RDF917531:RDG917531 RNB917531:RNC917531 RWX917531:RWY917531 SGT917531:SGU917531 SQP917531:SQQ917531 TAL917531:TAM917531 TKH917531:TKI917531 TUD917531:TUE917531 UDZ917531:UEA917531 UNV917531:UNW917531 UXR917531:UXS917531 VHN917531:VHO917531 VRJ917531:VRK917531 WBF917531:WBG917531 WLB917531:WLC917531 WUX917531:WUY917531 E917537 IL917537 SH917537 ACD917537 ALZ917537 AVV917537 BFR917537 BPN917537 BZJ917537 CJF917537 CTB917537 DCX917537 DMT917537 DWP917537 EGL917537 EQH917537 FAD917537 FJZ917537 FTV917537 GDR917537 GNN917537 GXJ917537 HHF917537 HRB917537 IAX917537 IKT917537 IUP917537 JEL917537 JOH917537 JYD917537 KHZ917537 KRV917537 LBR917537 LLN917537 LVJ917537 MFF917537 MPB917537 MYX917537 NIT917537 NSP917537 OCL917537 OMH917537 OWD917537 PFZ917537 PPV917537 PZR917537 QJN917537 QTJ917537 RDF917537 RNB917537 RWX917537 SGT917537 SQP917537 TAL917537 TKH917537 TUD917537 UDZ917537 UNV917537 UXR917537 VHN917537 VRJ917537 WBF917537 WLB917537 WUX917537 IL917539 SH917539 ACD917539 ALZ917539 AVV917539 BFR917539 BPN917539 BZJ917539 CJF917539 CTB917539 DCX917539 DMT917539 DWP917539 EGL917539 EQH917539 FAD917539 FJZ917539 FTV917539 GDR917539 GNN917539 GXJ917539 HHF917539 HRB917539 IAX917539 IKT917539 IUP917539 JEL917539 JOH917539 JYD917539 KHZ917539 KRV917539 LBR917539 LLN917539 LVJ917539 MFF917539 MPB917539 MYX917539 NIT917539 NSP917539 OCL917539 OMH917539 OWD917539 PFZ917539 PPV917539 PZR917539 QJN917539 QTJ917539 RDF917539 RNB917539 RWX917539 SGT917539 SQP917539 TAL917539 TKH917539 TUD917539 UDZ917539 UNV917539 UXR917539 VHN917539 VRJ917539 WBF917539 WLB917539 WUX917539 IL917540:IM917540 SH917540:SI917540 ACD917540:ACE917540 ALZ917540:AMA917540 AVV917540:AVW917540 BFR917540:BFS917540 BPN917540:BPO917540 BZJ917540:BZK917540 CJF917540:CJG917540 CTB917540:CTC917540 DCX917540:DCY917540 DMT917540:DMU917540 DWP917540:DWQ917540 EGL917540:EGM917540 EQH917540:EQI917540 FAD917540:FAE917540 FJZ917540:FKA917540 FTV917540:FTW917540 GDR917540:GDS917540 GNN917540:GNO917540 GXJ917540:GXK917540 HHF917540:HHG917540 HRB917540:HRC917540 IAX917540:IAY917540 IKT917540:IKU917540 IUP917540:IUQ917540 JEL917540:JEM917540 JOH917540:JOI917540 JYD917540:JYE917540 KHZ917540:KIA917540 KRV917540:KRW917540 LBR917540:LBS917540 LLN917540:LLO917540 LVJ917540:LVK917540 MFF917540:MFG917540 MPB917540:MPC917540 MYX917540:MYY917540 NIT917540:NIU917540 NSP917540:NSQ917540 OCL917540:OCM917540 OMH917540:OMI917540 OWD917540:OWE917540 PFZ917540:PGA917540 PPV917540:PPW917540 PZR917540:PZS917540 QJN917540:QJO917540 QTJ917540:QTK917540 RDF917540:RDG917540 RNB917540:RNC917540 RWX917540:RWY917540 SGT917540:SGU917540 SQP917540:SQQ917540 TAL917540:TAM917540 TKH917540:TKI917540 TUD917540:TUE917540 UDZ917540:UEA917540 UNV917540:UNW917540 UXR917540:UXS917540 VHN917540:VHO917540 VRJ917540:VRK917540 WBF917540:WBG917540 WLB917540:WLC917540 WUX917540:WUY917540 IL917541 SH917541 ACD917541 ALZ917541 AVV917541 BFR917541 BPN917541 BZJ917541 CJF917541 CTB917541 DCX917541 DMT917541 DWP917541 EGL917541 EQH917541 FAD917541 FJZ917541 FTV917541 GDR917541 GNN917541 GXJ917541 HHF917541 HRB917541 IAX917541 IKT917541 IUP917541 JEL917541 JOH917541 JYD917541 KHZ917541 KRV917541 LBR917541 LLN917541 LVJ917541 MFF917541 MPB917541 MYX917541 NIT917541 NSP917541 OCL917541 OMH917541 OWD917541 PFZ917541 PPV917541 PZR917541 QJN917541 QTJ917541 RDF917541 RNB917541 RWX917541 SGT917541 SQP917541 TAL917541 TKH917541 TUD917541 UDZ917541 UNV917541 UXR917541 VHN917541 VRJ917541 WBF917541 WLB917541 WUX917541 E917543 IL917543:IM917543 SH917543:SI917543 ACD917543:ACE917543 ALZ917543:AMA917543 AVV917543:AVW917543 BFR917543:BFS917543 BPN917543:BPO917543 BZJ917543:BZK917543 CJF917543:CJG917543 CTB917543:CTC917543 DCX917543:DCY917543 DMT917543:DMU917543 DWP917543:DWQ917543 EGL917543:EGM917543 EQH917543:EQI917543 FAD917543:FAE917543 FJZ917543:FKA917543 FTV917543:FTW917543 GDR917543:GDS917543 GNN917543:GNO917543 GXJ917543:GXK917543 HHF917543:HHG917543 HRB917543:HRC917543 IAX917543:IAY917543 IKT917543:IKU917543 IUP917543:IUQ917543 JEL917543:JEM917543 JOH917543:JOI917543 JYD917543:JYE917543 KHZ917543:KIA917543 KRV917543:KRW917543 LBR917543:LBS917543 LLN917543:LLO917543 LVJ917543:LVK917543 MFF917543:MFG917543 MPB917543:MPC917543 MYX917543:MYY917543 NIT917543:NIU917543 NSP917543:NSQ917543 OCL917543:OCM917543 OMH917543:OMI917543 OWD917543:OWE917543 PFZ917543:PGA917543 PPV917543:PPW917543 PZR917543:PZS917543 QJN917543:QJO917543 QTJ917543:QTK917543 RDF917543:RDG917543 RNB917543:RNC917543 RWX917543:RWY917543 SGT917543:SGU917543 SQP917543:SQQ917543 TAL917543:TAM917543 TKH917543:TKI917543 TUD917543:TUE917543 UDZ917543:UEA917543 UNV917543:UNW917543 UXR917543:UXS917543 VHN917543:VHO917543 VRJ917543:VRK917543 WBF917543:WBG917543 WLB917543:WLC917543 WUX917543:WUY917543 E917558 IL917558 SH917558 ACD917558 ALZ917558 AVV917558 BFR917558 BPN917558 BZJ917558 CJF917558 CTB917558 DCX917558 DMT917558 DWP917558 EGL917558 EQH917558 FAD917558 FJZ917558 FTV917558 GDR917558 GNN917558 GXJ917558 HHF917558 HRB917558 IAX917558 IKT917558 IUP917558 JEL917558 JOH917558 JYD917558 KHZ917558 KRV917558 LBR917558 LLN917558 LVJ917558 MFF917558 MPB917558 MYX917558 NIT917558 NSP917558 OCL917558 OMH917558 OWD917558 PFZ917558 PPV917558 PZR917558 QJN917558 QTJ917558 RDF917558 RNB917558 RWX917558 SGT917558 SQP917558 TAL917558 TKH917558 TUD917558 UDZ917558 UNV917558 UXR917558 VHN917558 VRJ917558 WBF917558 WLB917558 WUX917558 IL983002 SH983002 ACD983002 ALZ983002 AVV983002 BFR983002 BPN983002 BZJ983002 CJF983002 CTB983002 DCX983002 DMT983002 DWP983002 EGL983002 EQH983002 FAD983002 FJZ983002 FTV983002 GDR983002 GNN983002 GXJ983002 HHF983002 HRB983002 IAX983002 IKT983002 IUP983002 JEL983002 JOH983002 JYD983002 KHZ983002 KRV983002 LBR983002 LLN983002 LVJ983002 MFF983002 MPB983002 MYX983002 NIT983002 NSP983002 OCL983002 OMH983002 OWD983002 PFZ983002 PPV983002 PZR983002 QJN983002 QTJ983002 RDF983002 RNB983002 RWX983002 SGT983002 SQP983002 TAL983002 TKH983002 TUD983002 UDZ983002 UNV983002 UXR983002 VHN983002 VRJ983002 WBF983002 WLB983002 WUX983002 IM983003 SI983003 ACE983003 AMA983003 AVW983003 BFS983003 BPO983003 BZK983003 CJG983003 CTC983003 DCY983003 DMU983003 DWQ983003 EGM983003 EQI983003 FAE983003 FKA983003 FTW983003 GDS983003 GNO983003 GXK983003 HHG983003 HRC983003 IAY983003 IKU983003 IUQ983003 JEM983003 JOI983003 JYE983003 KIA983003 KRW983003 LBS983003 LLO983003 LVK983003 MFG983003 MPC983003 MYY983003 NIU983003 NSQ983003 OCM983003 OMI983003 OWE983003 PGA983003 PPW983003 PZS983003 QJO983003 QTK983003 RDG983003 RNC983003 RWY983003 SGU983003 SQQ983003 TAM983003 TKI983003 TUE983003 UEA983003 UNW983003 UXS983003 VHO983003 VRK983003 WBG983003 WLC983003 WUY983003 E983005 IL983005:IM983005 SH983005:SI983005 ACD983005:ACE983005 ALZ983005:AMA983005 AVV983005:AVW983005 BFR983005:BFS983005 BPN983005:BPO983005 BZJ983005:BZK983005 CJF983005:CJG983005 CTB983005:CTC983005 DCX983005:DCY983005 DMT983005:DMU983005 DWP983005:DWQ983005 EGL983005:EGM983005 EQH983005:EQI983005 FAD983005:FAE983005 FJZ983005:FKA983005 FTV983005:FTW983005 GDR983005:GDS983005 GNN983005:GNO983005 GXJ983005:GXK983005 HHF983005:HHG983005 HRB983005:HRC983005 IAX983005:IAY983005 IKT983005:IKU983005 IUP983005:IUQ983005 JEL983005:JEM983005 JOH983005:JOI983005 JYD983005:JYE983005 KHZ983005:KIA983005 KRV983005:KRW983005 LBR983005:LBS983005 LLN983005:LLO983005 LVJ983005:LVK983005 MFF983005:MFG983005 MPB983005:MPC983005 MYX983005:MYY983005 NIT983005:NIU983005 NSP983005:NSQ983005 OCL983005:OCM983005 OMH983005:OMI983005 OWD983005:OWE983005 PFZ983005:PGA983005 PPV983005:PPW983005 PZR983005:PZS983005 QJN983005:QJO983005 QTJ983005:QTK983005 RDF983005:RDG983005 RNB983005:RNC983005 RWX983005:RWY983005 SGT983005:SGU983005 SQP983005:SQQ983005 TAL983005:TAM983005 TKH983005:TKI983005 TUD983005:TUE983005 UDZ983005:UEA983005 UNV983005:UNW983005 UXR983005:UXS983005 VHN983005:VHO983005 VRJ983005:VRK983005 WBF983005:WBG983005 WLB983005:WLC983005 WUX983005:WUY983005 IM983008 SI983008 ACE983008 AMA983008 AVW983008 BFS983008 BPO983008 BZK983008 CJG983008 CTC983008 DCY983008 DMU983008 DWQ983008 EGM983008 EQI983008 FAE983008 FKA983008 FTW983008 GDS983008 GNO983008 GXK983008 HHG983008 HRC983008 IAY983008 IKU983008 IUQ983008 JEM983008 JOI983008 JYE983008 KIA983008 KRW983008 LBS983008 LLO983008 LVK983008 MFG983008 MPC983008 MYY983008 NIU983008 NSQ983008 OCM983008 OMI983008 OWE983008 PGA983008 PPW983008 PZS983008 QJO983008 QTK983008 RDG983008 RNC983008 RWY983008 SGU983008 SQQ983008 TAM983008 TKI983008 TUE983008 UEA983008 UNW983008 UXS983008 VHO983008 VRK983008 WBG983008 WLC983008 WUY983008 IM983011 SI983011 ACE983011 AMA983011 AVW983011 BFS983011 BPO983011 BZK983011 CJG983011 CTC983011 DCY983011 DMU983011 DWQ983011 EGM983011 EQI983011 FAE983011 FKA983011 FTW983011 GDS983011 GNO983011 GXK983011 HHG983011 HRC983011 IAY983011 IKU983011 IUQ983011 JEM983011 JOI983011 JYE983011 KIA983011 KRW983011 LBS983011 LLO983011 LVK983011 MFG983011 MPC983011 MYY983011 NIU983011 NSQ983011 OCM983011 OMI983011 OWE983011 PGA983011 PPW983011 PZS983011 QJO983011 QTK983011 RDG983011 RNC983011 RWY983011 SGU983011 SQQ983011 TAM983011 TKI983011 TUE983011 UEA983011 UNW983011 UXS983011 VHO983011 VRK983011 WBG983011 WLC983011 WUY983011 E983012 IL983012:IM983012 SH983012:SI983012 ACD983012:ACE983012 ALZ983012:AMA983012 AVV983012:AVW983012 BFR983012:BFS983012 BPN983012:BPO983012 BZJ983012:BZK983012 CJF983012:CJG983012 CTB983012:CTC983012 DCX983012:DCY983012 DMT983012:DMU983012 DWP983012:DWQ983012 EGL983012:EGM983012 EQH983012:EQI983012 FAD983012:FAE983012 FJZ983012:FKA983012 FTV983012:FTW983012 GDR983012:GDS983012 GNN983012:GNO983012 GXJ983012:GXK983012 HHF983012:HHG983012 HRB983012:HRC983012 IAX983012:IAY983012 IKT983012:IKU983012 IUP983012:IUQ983012 JEL983012:JEM983012 JOH983012:JOI983012 JYD983012:JYE983012 KHZ983012:KIA983012 KRV983012:KRW983012 LBR983012:LBS983012 LLN983012:LLO983012 LVJ983012:LVK983012 MFF983012:MFG983012 MPB983012:MPC983012 MYX983012:MYY983012 NIT983012:NIU983012 NSP983012:NSQ983012 OCL983012:OCM983012 OMH983012:OMI983012 OWD983012:OWE983012 PFZ983012:PGA983012 PPV983012:PPW983012 PZR983012:PZS983012 QJN983012:QJO983012 QTJ983012:QTK983012 RDF983012:RDG983012 RNB983012:RNC983012 RWX983012:RWY983012 SGT983012:SGU983012 SQP983012:SQQ983012 TAL983012:TAM983012 TKH983012:TKI983012 TUD983012:TUE983012 UDZ983012:UEA983012 UNV983012:UNW983012 UXR983012:UXS983012 VHN983012:VHO983012 VRJ983012:VRK983012 WBF983012:WBG983012 WLB983012:WLC983012 WUX983012:WUY983012 IM983013 SI983013 ACE983013 AMA983013 AVW983013 BFS983013 BPO983013 BZK983013 CJG983013 CTC983013 DCY983013 DMU983013 DWQ983013 EGM983013 EQI983013 FAE983013 FKA983013 FTW983013 GDS983013 GNO983013 GXK983013 HHG983013 HRC983013 IAY983013 IKU983013 IUQ983013 JEM983013 JOI983013 JYE983013 KIA983013 KRW983013 LBS983013 LLO983013 LVK983013 MFG983013 MPC983013 MYY983013 NIU983013 NSQ983013 OCM983013 OMI983013 OWE983013 PGA983013 PPW983013 PZS983013 QJO983013 QTK983013 RDG983013 RNC983013 RWY983013 SGU983013 SQQ983013 TAM983013 TKI983013 TUE983013 UEA983013 UNW983013 UXS983013 VHO983013 VRK983013 WBG983013 WLC983013 WUY983013 IL983014:IM983014 SH983014:SI983014 ACD983014:ACE983014 ALZ983014:AMA983014 AVV983014:AVW983014 BFR983014:BFS983014 BPN983014:BPO983014 BZJ983014:BZK983014 CJF983014:CJG983014 CTB983014:CTC983014 DCX983014:DCY983014 DMT983014:DMU983014 DWP983014:DWQ983014 EGL983014:EGM983014 EQH983014:EQI983014 FAD983014:FAE983014 FJZ983014:FKA983014 FTV983014:FTW983014 GDR983014:GDS983014 GNN983014:GNO983014 GXJ983014:GXK983014 HHF983014:HHG983014 HRB983014:HRC983014 IAX983014:IAY983014 IKT983014:IKU983014 IUP983014:IUQ983014 JEL983014:JEM983014 JOH983014:JOI983014 JYD983014:JYE983014 KHZ983014:KIA983014 KRV983014:KRW983014 LBR983014:LBS983014 LLN983014:LLO983014 LVJ983014:LVK983014 MFF983014:MFG983014 MPB983014:MPC983014 MYX983014:MYY983014 NIT983014:NIU983014 NSP983014:NSQ983014 OCL983014:OCM983014 OMH983014:OMI983014 OWD983014:OWE983014 PFZ983014:PGA983014 PPV983014:PPW983014 PZR983014:PZS983014 QJN983014:QJO983014 QTJ983014:QTK983014 RDF983014:RDG983014 RNB983014:RNC983014 RWX983014:RWY983014 SGT983014:SGU983014 SQP983014:SQQ983014 TAL983014:TAM983014 TKH983014:TKI983014 TUD983014:TUE983014 UDZ983014:UEA983014 UNV983014:UNW983014 UXR983014:UXS983014 VHN983014:VHO983014 VRJ983014:VRK983014 WBF983014:WBG983014 WLB983014:WLC983014 WUX983014:WUY983014 C983017 IJ983017 SF983017 ACB983017 ALX983017 AVT983017 BFP983017 BPL983017 BZH983017 CJD983017 CSZ983017 DCV983017 DMR983017 DWN983017 EGJ983017 EQF983017 FAB983017 FJX983017 FTT983017 GDP983017 GNL983017 GXH983017 HHD983017 HQZ983017 IAV983017 IKR983017 IUN983017 JEJ983017 JOF983017 JYB983017 KHX983017 KRT983017 LBP983017 LLL983017 LVH983017 MFD983017 MOZ983017 MYV983017 NIR983017 NSN983017 OCJ983017 OMF983017 OWB983017 PFX983017 PPT983017 PZP983017 QJL983017 QTH983017 RDD983017 RMZ983017 RWV983017 SGR983017 SQN983017 TAJ983017 TKF983017 TUB983017 UDX983017 UNT983017 UXP983017 VHL983017 VRH983017 WBD983017 WKZ983017 WUV983017 E983018 IL983018:IM983018 SH983018:SI983018 ACD983018:ACE983018 ALZ983018:AMA983018 AVV983018:AVW983018 BFR983018:BFS983018 BPN983018:BPO983018 BZJ983018:BZK983018 CJF983018:CJG983018 CTB983018:CTC983018 DCX983018:DCY983018 DMT983018:DMU983018 DWP983018:DWQ983018 EGL983018:EGM983018 EQH983018:EQI983018 FAD983018:FAE983018 FJZ983018:FKA983018 FTV983018:FTW983018 GDR983018:GDS983018 GNN983018:GNO983018 GXJ983018:GXK983018 HHF983018:HHG983018 HRB983018:HRC983018 IAX983018:IAY983018 IKT983018:IKU983018 IUP983018:IUQ983018 JEL983018:JEM983018 JOH983018:JOI983018 JYD983018:JYE983018 KHZ983018:KIA983018 KRV983018:KRW983018 LBR983018:LBS983018 LLN983018:LLO983018 LVJ983018:LVK983018 MFF983018:MFG983018 MPB983018:MPC983018 MYX983018:MYY983018 NIT983018:NIU983018 NSP983018:NSQ983018 OCL983018:OCM983018 OMH983018:OMI983018 OWD983018:OWE983018 PFZ983018:PGA983018 PPV983018:PPW983018 PZR983018:PZS983018 QJN983018:QJO983018 QTJ983018:QTK983018 RDF983018:RDG983018 RNB983018:RNC983018 RWX983018:RWY983018 SGT983018:SGU983018 SQP983018:SQQ983018 TAL983018:TAM983018 TKH983018:TKI983018 TUD983018:TUE983018 UDZ983018:UEA983018 UNV983018:UNW983018 UXR983018:UXS983018 VHN983018:VHO983018 VRJ983018:VRK983018 WBF983018:WBG983018 WLB983018:WLC983018 WUX983018:WUY983018 IM983026 SI983026 ACE983026 AMA983026 AVW983026 BFS983026 BPO983026 BZK983026 CJG983026 CTC983026 DCY983026 DMU983026 DWQ983026 EGM983026 EQI983026 FAE983026 FKA983026 FTW983026 GDS983026 GNO983026 GXK983026 HHG983026 HRC983026 IAY983026 IKU983026 IUQ983026 JEM983026 JOI983026 JYE983026 KIA983026 KRW983026 LBS983026 LLO983026 LVK983026 MFG983026 MPC983026 MYY983026 NIU983026 NSQ983026 OCM983026 OMI983026 OWE983026 PGA983026 PPW983026 PZS983026 QJO983026 QTK983026 RDG983026 RNC983026 RWY983026 SGU983026 SQQ983026 TAM983026 TKI983026 TUE983026 UEA983026 UNW983026 UXS983026 VHO983026 VRK983026 WBG983026 WLC983026 WUY983026 IM983028 SI983028 ACE983028 AMA983028 AVW983028 BFS983028 BPO983028 BZK983028 CJG983028 CTC983028 DCY983028 DMU983028 DWQ983028 EGM983028 EQI983028 FAE983028 FKA983028 FTW983028 GDS983028 GNO983028 GXK983028 HHG983028 HRC983028 IAY983028 IKU983028 IUQ983028 JEM983028 JOI983028 JYE983028 KIA983028 KRW983028 LBS983028 LLO983028 LVK983028 MFG983028 MPC983028 MYY983028 NIU983028 NSQ983028 OCM983028 OMI983028 OWE983028 PGA983028 PPW983028 PZS983028 QJO983028 QTK983028 RDG983028 RNC983028 RWY983028 SGU983028 SQQ983028 TAM983028 TKI983028 TUE983028 UEA983028 UNW983028 UXS983028 VHO983028 VRK983028 WBG983028 WLC983028 WUY983028 IL983030 SH983030 ACD983030 ALZ983030 AVV983030 BFR983030 BPN983030 BZJ983030 CJF983030 CTB983030 DCX983030 DMT983030 DWP983030 EGL983030 EQH983030 FAD983030 FJZ983030 FTV983030 GDR983030 GNN983030 GXJ983030 HHF983030 HRB983030 IAX983030 IKT983030 IUP983030 JEL983030 JOH983030 JYD983030 KHZ983030 KRV983030 LBR983030 LLN983030 LVJ983030 MFF983030 MPB983030 MYX983030 NIT983030 NSP983030 OCL983030 OMH983030 OWD983030 PFZ983030 PPV983030 PZR983030 QJN983030 QTJ983030 RDF983030 RNB983030 RWX983030 SGT983030 SQP983030 TAL983030 TKH983030 TUD983030 UDZ983030 UNV983030 UXR983030 VHN983030 VRJ983030 WBF983030 WLB983030 WUX983030 IL983031:IM983031 SH983031:SI983031 ACD983031:ACE983031 ALZ983031:AMA983031 AVV983031:AVW983031 BFR983031:BFS983031 BPN983031:BPO983031 BZJ983031:BZK983031 CJF983031:CJG983031 CTB983031:CTC983031 DCX983031:DCY983031 DMT983031:DMU983031 DWP983031:DWQ983031 EGL983031:EGM983031 EQH983031:EQI983031 FAD983031:FAE983031 FJZ983031:FKA983031 FTV983031:FTW983031 GDR983031:GDS983031 GNN983031:GNO983031 GXJ983031:GXK983031 HHF983031:HHG983031 HRB983031:HRC983031 IAX983031:IAY983031 IKT983031:IKU983031 IUP983031:IUQ983031 JEL983031:JEM983031 JOH983031:JOI983031 JYD983031:JYE983031 KHZ983031:KIA983031 KRV983031:KRW983031 LBR983031:LBS983031 LLN983031:LLO983031 LVJ983031:LVK983031 MFF983031:MFG983031 MPB983031:MPC983031 MYX983031:MYY983031 NIT983031:NIU983031 NSP983031:NSQ983031 OCL983031:OCM983031 OMH983031:OMI983031 OWD983031:OWE983031 PFZ983031:PGA983031 PPV983031:PPW983031 PZR983031:PZS983031 QJN983031:QJO983031 QTJ983031:QTK983031 RDF983031:RDG983031 RNB983031:RNC983031 RWX983031:RWY983031 SGT983031:SGU983031 SQP983031:SQQ983031 TAL983031:TAM983031 TKH983031:TKI983031 TUD983031:TUE983031 UDZ983031:UEA983031 UNV983031:UNW983031 UXR983031:UXS983031 VHN983031:VHO983031 VRJ983031:VRK983031 WBF983031:WBG983031 WLB983031:WLC983031 WUX983031:WUY983031 C983037 IJ983037 SF983037 ACB983037 ALX983037 AVT983037 BFP983037 BPL983037 BZH983037 CJD983037 CSZ983037 DCV983037 DMR983037 DWN983037 EGJ983037 EQF983037 FAB983037 FJX983037 FTT983037 GDP983037 GNL983037 GXH983037 HHD983037 HQZ983037 IAV983037 IKR983037 IUN983037 JEJ983037 JOF983037 JYB983037 KHX983037 KRT983037 LBP983037 LLL983037 LVH983037 MFD983037 MOZ983037 MYV983037 NIR983037 NSN983037 OCJ983037 OMF983037 OWB983037 PFX983037 PPT983037 PZP983037 QJL983037 QTH983037 RDD983037 RMZ983037 RWV983037 SGR983037 SQN983037 TAJ983037 TKF983037 TUB983037 UDX983037 UNT983037 UXP983037 VHL983037 VRH983037 WBD983037 WKZ983037 WUV983037 C983040 IJ983040 SF983040 ACB983040 ALX983040 AVT983040 BFP983040 BPL983040 BZH983040 CJD983040 CSZ983040 DCV983040 DMR983040 DWN983040 EGJ983040 EQF983040 FAB983040 FJX983040 FTT983040 GDP983040 GNL983040 GXH983040 HHD983040 HQZ983040 IAV983040 IKR983040 IUN983040 JEJ983040 JOF983040 JYB983040 KHX983040 KRT983040 LBP983040 LLL983040 LVH983040 MFD983040 MOZ983040 MYV983040 NIR983040 NSN983040 OCJ983040 OMF983040 OWB983040 PFX983040 PPT983040 PZP983040 QJL983040 QTH983040 RDD983040 RMZ983040 RWV983040 SGR983040 SQN983040 TAJ983040 TKF983040 TUB983040 UDX983040 UNT983040 UXP983040 VHL983040 VRH983040 WBD983040 WKZ983040 WUV983040 E983041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IL983049 SH983049 ACD983049 ALZ983049 AVV983049 BFR983049 BPN983049 BZJ983049 CJF983049 CTB983049 DCX983049 DMT983049 DWP983049 EGL983049 EQH983049 FAD983049 FJZ983049 FTV983049 GDR983049 GNN983049 GXJ983049 HHF983049 HRB983049 IAX983049 IKT983049 IUP983049 JEL983049 JOH983049 JYD983049 KHZ983049 KRV983049 LBR983049 LLN983049 LVJ983049 MFF983049 MPB983049 MYX983049 NIT983049 NSP983049 OCL983049 OMH983049 OWD983049 PFZ983049 PPV983049 PZR983049 QJN983049 QTJ983049 RDF983049 RNB983049 RWX983049 SGT983049 SQP983049 TAL983049 TKH983049 TUD983049 UDZ983049 UNV983049 UXR983049 VHN983049 VRJ983049 WBF983049 WLB983049 WUX983049 IL983053:IM983053 SH983053:SI983053 ACD983053:ACE983053 ALZ983053:AMA983053 AVV983053:AVW983053 BFR983053:BFS983053 BPN983053:BPO983053 BZJ983053:BZK983053 CJF983053:CJG983053 CTB983053:CTC983053 DCX983053:DCY983053 DMT983053:DMU983053 DWP983053:DWQ983053 EGL983053:EGM983053 EQH983053:EQI983053 FAD983053:FAE983053 FJZ983053:FKA983053 FTV983053:FTW983053 GDR983053:GDS983053 GNN983053:GNO983053 GXJ983053:GXK983053 HHF983053:HHG983053 HRB983053:HRC983053 IAX983053:IAY983053 IKT983053:IKU983053 IUP983053:IUQ983053 JEL983053:JEM983053 JOH983053:JOI983053 JYD983053:JYE983053 KHZ983053:KIA983053 KRV983053:KRW983053 LBR983053:LBS983053 LLN983053:LLO983053 LVJ983053:LVK983053 MFF983053:MFG983053 MPB983053:MPC983053 MYX983053:MYY983053 NIT983053:NIU983053 NSP983053:NSQ983053 OCL983053:OCM983053 OMH983053:OMI983053 OWD983053:OWE983053 PFZ983053:PGA983053 PPV983053:PPW983053 PZR983053:PZS983053 QJN983053:QJO983053 QTJ983053:QTK983053 RDF983053:RDG983053 RNB983053:RNC983053 RWX983053:RWY983053 SGT983053:SGU983053 SQP983053:SQQ983053 TAL983053:TAM983053 TKH983053:TKI983053 TUD983053:TUE983053 UDZ983053:UEA983053 UNV983053:UNW983053 UXR983053:UXS983053 VHN983053:VHO983053 VRJ983053:VRK983053 WBF983053:WBG983053 WLB983053:WLC983053 WUX983053:WUY983053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E983058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E983061 IL983061:IM983061 SH983061:SI983061 ACD983061:ACE983061 ALZ983061:AMA983061 AVV983061:AVW983061 BFR983061:BFS983061 BPN983061:BPO983061 BZJ983061:BZK983061 CJF983061:CJG983061 CTB983061:CTC983061 DCX983061:DCY983061 DMT983061:DMU983061 DWP983061:DWQ983061 EGL983061:EGM983061 EQH983061:EQI983061 FAD983061:FAE983061 FJZ983061:FKA983061 FTV983061:FTW983061 GDR983061:GDS983061 GNN983061:GNO983061 GXJ983061:GXK983061 HHF983061:HHG983061 HRB983061:HRC983061 IAX983061:IAY983061 IKT983061:IKU983061 IUP983061:IUQ983061 JEL983061:JEM983061 JOH983061:JOI983061 JYD983061:JYE983061 KHZ983061:KIA983061 KRV983061:KRW983061 LBR983061:LBS983061 LLN983061:LLO983061 LVJ983061:LVK983061 MFF983061:MFG983061 MPB983061:MPC983061 MYX983061:MYY983061 NIT983061:NIU983061 NSP983061:NSQ983061 OCL983061:OCM983061 OMH983061:OMI983061 OWD983061:OWE983061 PFZ983061:PGA983061 PPV983061:PPW983061 PZR983061:PZS983061 QJN983061:QJO983061 QTJ983061:QTK983061 RDF983061:RDG983061 RNB983061:RNC983061 RWX983061:RWY983061 SGT983061:SGU983061 SQP983061:SQQ983061 TAL983061:TAM983061 TKH983061:TKI983061 TUD983061:TUE983061 UDZ983061:UEA983061 UNV983061:UNW983061 UXR983061:UXS983061 VHN983061:VHO983061 VRJ983061:VRK983061 WBF983061:WBG983061 WLB983061:WLC983061 WUX983061:WUY983061 E983064 IL983064:IM983064 SH983064:SI983064 ACD983064:ACE983064 ALZ983064:AMA983064 AVV983064:AVW983064 BFR983064:BFS983064 BPN983064:BPO983064 BZJ983064:BZK983064 CJF983064:CJG983064 CTB983064:CTC983064 DCX983064:DCY983064 DMT983064:DMU983064 DWP983064:DWQ983064 EGL983064:EGM983064 EQH983064:EQI983064 FAD983064:FAE983064 FJZ983064:FKA983064 FTV983064:FTW983064 GDR983064:GDS983064 GNN983064:GNO983064 GXJ983064:GXK983064 HHF983064:HHG983064 HRB983064:HRC983064 IAX983064:IAY983064 IKT983064:IKU983064 IUP983064:IUQ983064 JEL983064:JEM983064 JOH983064:JOI983064 JYD983064:JYE983064 KHZ983064:KIA983064 KRV983064:KRW983064 LBR983064:LBS983064 LLN983064:LLO983064 LVJ983064:LVK983064 MFF983064:MFG983064 MPB983064:MPC983064 MYX983064:MYY983064 NIT983064:NIU983064 NSP983064:NSQ983064 OCL983064:OCM983064 OMH983064:OMI983064 OWD983064:OWE983064 PFZ983064:PGA983064 PPV983064:PPW983064 PZR983064:PZS983064 QJN983064:QJO983064 QTJ983064:QTK983064 RDF983064:RDG983064 RNB983064:RNC983064 RWX983064:RWY983064 SGT983064:SGU983064 SQP983064:SQQ983064 TAL983064:TAM983064 TKH983064:TKI983064 TUD983064:TUE983064 UDZ983064:UEA983064 UNV983064:UNW983064 UXR983064:UXS983064 VHN983064:VHO983064 VRJ983064:VRK983064 WBF983064:WBG983064 WLB983064:WLC983064 WUX983064:WUY983064 IL983066 SH983066 ACD983066 ALZ983066 AVV983066 BFR983066 BPN983066 BZJ983066 CJF983066 CTB983066 DCX983066 DMT983066 DWP983066 EGL983066 EQH983066 FAD983066 FJZ983066 FTV983066 GDR983066 GNN983066 GXJ983066 HHF983066 HRB983066 IAX983066 IKT983066 IUP983066 JEL983066 JOH983066 JYD983066 KHZ983066 KRV983066 LBR983066 LLN983066 LVJ983066 MFF983066 MPB983066 MYX983066 NIT983066 NSP983066 OCL983066 OMH983066 OWD983066 PFZ983066 PPV983066 PZR983066 QJN983066 QTJ983066 RDF983066 RNB983066 RWX983066 SGT983066 SQP983066 TAL983066 TKH983066 TUD983066 UDZ983066 UNV983066 UXR983066 VHN983066 VRJ983066 WBF983066 WLB983066 WUX983066 IL983067:IM983067 SH983067:SI983067 ACD983067:ACE983067 ALZ983067:AMA983067 AVV983067:AVW983067 BFR983067:BFS983067 BPN983067:BPO983067 BZJ983067:BZK983067 CJF983067:CJG983067 CTB983067:CTC983067 DCX983067:DCY983067 DMT983067:DMU983067 DWP983067:DWQ983067 EGL983067:EGM983067 EQH983067:EQI983067 FAD983067:FAE983067 FJZ983067:FKA983067 FTV983067:FTW983067 GDR983067:GDS983067 GNN983067:GNO983067 GXJ983067:GXK983067 HHF983067:HHG983067 HRB983067:HRC983067 IAX983067:IAY983067 IKT983067:IKU983067 IUP983067:IUQ983067 JEL983067:JEM983067 JOH983067:JOI983067 JYD983067:JYE983067 KHZ983067:KIA983067 KRV983067:KRW983067 LBR983067:LBS983067 LLN983067:LLO983067 LVJ983067:LVK983067 MFF983067:MFG983067 MPB983067:MPC983067 MYX983067:MYY983067 NIT983067:NIU983067 NSP983067:NSQ983067 OCL983067:OCM983067 OMH983067:OMI983067 OWD983067:OWE983067 PFZ983067:PGA983067 PPV983067:PPW983067 PZR983067:PZS983067 QJN983067:QJO983067 QTJ983067:QTK983067 RDF983067:RDG983067 RNB983067:RNC983067 RWX983067:RWY983067 SGT983067:SGU983067 SQP983067:SQQ983067 TAL983067:TAM983067 TKH983067:TKI983067 TUD983067:TUE983067 UDZ983067:UEA983067 UNV983067:UNW983067 UXR983067:UXS983067 VHN983067:VHO983067 VRJ983067:VRK983067 WBF983067:WBG983067 WLB983067:WLC983067 WUX983067:WUY983067 E983073 IL983073 SH983073 ACD983073 ALZ983073 AVV983073 BFR983073 BPN983073 BZJ983073 CJF983073 CTB983073 DCX983073 DMT983073 DWP983073 EGL983073 EQH983073 FAD983073 FJZ983073 FTV983073 GDR983073 GNN983073 GXJ983073 HHF983073 HRB983073 IAX983073 IKT983073 IUP983073 JEL983073 JOH983073 JYD983073 KHZ983073 KRV983073 LBR983073 LLN983073 LVJ983073 MFF983073 MPB983073 MYX983073 NIT983073 NSP983073 OCL983073 OMH983073 OWD983073 PFZ983073 PPV983073 PZR983073 QJN983073 QTJ983073 RDF983073 RNB983073 RWX983073 SGT983073 SQP983073 TAL983073 TKH983073 TUD983073 UDZ983073 UNV983073 UXR983073 VHN983073 VRJ983073 WBF983073 WLB983073 WUX983073 IL983075 SH983075 ACD983075 ALZ983075 AVV983075 BFR983075 BPN983075 BZJ983075 CJF983075 CTB983075 DCX983075 DMT983075 DWP983075 EGL983075 EQH983075 FAD983075 FJZ983075 FTV983075 GDR983075 GNN983075 GXJ983075 HHF983075 HRB983075 IAX983075 IKT983075 IUP983075 JEL983075 JOH983075 JYD983075 KHZ983075 KRV983075 LBR983075 LLN983075 LVJ983075 MFF983075 MPB983075 MYX983075 NIT983075 NSP983075 OCL983075 OMH983075 OWD983075 PFZ983075 PPV983075 PZR983075 QJN983075 QTJ983075 RDF983075 RNB983075 RWX983075 SGT983075 SQP983075 TAL983075 TKH983075 TUD983075 UDZ983075 UNV983075 UXR983075 VHN983075 VRJ983075 WBF983075 WLB983075 WUX983075 IL983076:IM983076 SH983076:SI983076 ACD983076:ACE983076 ALZ983076:AMA983076 AVV983076:AVW983076 BFR983076:BFS983076 BPN983076:BPO983076 BZJ983076:BZK983076 CJF983076:CJG983076 CTB983076:CTC983076 DCX983076:DCY983076 DMT983076:DMU983076 DWP983076:DWQ983076 EGL983076:EGM983076 EQH983076:EQI983076 FAD983076:FAE983076 FJZ983076:FKA983076 FTV983076:FTW983076 GDR983076:GDS983076 GNN983076:GNO983076 GXJ983076:GXK983076 HHF983076:HHG983076 HRB983076:HRC983076 IAX983076:IAY983076 IKT983076:IKU983076 IUP983076:IUQ983076 JEL983076:JEM983076 JOH983076:JOI983076 JYD983076:JYE983076 KHZ983076:KIA983076 KRV983076:KRW983076 LBR983076:LBS983076 LLN983076:LLO983076 LVJ983076:LVK983076 MFF983076:MFG983076 MPB983076:MPC983076 MYX983076:MYY983076 NIT983076:NIU983076 NSP983076:NSQ983076 OCL983076:OCM983076 OMH983076:OMI983076 OWD983076:OWE983076 PFZ983076:PGA983076 PPV983076:PPW983076 PZR983076:PZS983076 QJN983076:QJO983076 QTJ983076:QTK983076 RDF983076:RDG983076 RNB983076:RNC983076 RWX983076:RWY983076 SGT983076:SGU983076 SQP983076:SQQ983076 TAL983076:TAM983076 TKH983076:TKI983076 TUD983076:TUE983076 UDZ983076:UEA983076 UNV983076:UNW983076 UXR983076:UXS983076 VHN983076:VHO983076 VRJ983076:VRK983076 WBF983076:WBG983076 WLB983076:WLC983076 WUX983076:WUY983076 IL983077 SH983077 ACD983077 ALZ983077 AVV983077 BFR983077 BPN983077 BZJ983077 CJF983077 CTB983077 DCX983077 DMT983077 DWP983077 EGL983077 EQH983077 FAD983077 FJZ983077 FTV983077 GDR983077 GNN983077 GXJ983077 HHF983077 HRB983077 IAX983077 IKT983077 IUP983077 JEL983077 JOH983077 JYD983077 KHZ983077 KRV983077 LBR983077 LLN983077 LVJ983077 MFF983077 MPB983077 MYX983077 NIT983077 NSP983077 OCL983077 OMH983077 OWD983077 PFZ983077 PPV983077 PZR983077 QJN983077 QTJ983077 RDF983077 RNB983077 RWX983077 SGT983077 SQP983077 TAL983077 TKH983077 TUD983077 UDZ983077 UNV983077 UXR983077 VHN983077 VRJ983077 WBF983077 WLB983077 WUX983077 E983079 IL983079:IM983079 SH983079:SI983079 ACD983079:ACE983079 ALZ983079:AMA983079 AVV983079:AVW983079 BFR983079:BFS983079 BPN983079:BPO983079 BZJ983079:BZK983079 CJF983079:CJG983079 CTB983079:CTC983079 DCX983079:DCY983079 DMT983079:DMU983079 DWP983079:DWQ983079 EGL983079:EGM983079 EQH983079:EQI983079 FAD983079:FAE983079 FJZ983079:FKA983079 FTV983079:FTW983079 GDR983079:GDS983079 GNN983079:GNO983079 GXJ983079:GXK983079 HHF983079:HHG983079 HRB983079:HRC983079 IAX983079:IAY983079 IKT983079:IKU983079 IUP983079:IUQ983079 JEL983079:JEM983079 JOH983079:JOI983079 JYD983079:JYE983079 KHZ983079:KIA983079 KRV983079:KRW983079 LBR983079:LBS983079 LLN983079:LLO983079 LVJ983079:LVK983079 MFF983079:MFG983079 MPB983079:MPC983079 MYX983079:MYY983079 NIT983079:NIU983079 NSP983079:NSQ983079 OCL983079:OCM983079 OMH983079:OMI983079 OWD983079:OWE983079 PFZ983079:PGA983079 PPV983079:PPW983079 PZR983079:PZS983079 QJN983079:QJO983079 QTJ983079:QTK983079 RDF983079:RDG983079 RNB983079:RNC983079 RWX983079:RWY983079 SGT983079:SGU983079 SQP983079:SQQ983079 TAL983079:TAM983079 TKH983079:TKI983079 TUD983079:TUE983079 UDZ983079:UEA983079 UNV983079:UNW983079 UXR983079:UXS983079 VHN983079:VHO983079 VRJ983079:VRK983079 WBF983079:WBG983079 WLB983079:WLC983079 WUX983079:WUY983079 E983094 IL983094 SH983094 ACD983094 ALZ983094 AVV983094 BFR983094 BPN983094 BZJ983094 CJF983094 CTB983094 DCX983094 DMT983094 DWP983094 EGL983094 EQH983094 FAD983094 FJZ983094 FTV983094 GDR983094 GNN983094 GXJ983094 HHF983094 HRB983094 IAX983094 IKT983094 IUP983094 JEL983094 JOH983094 JYD983094 KHZ983094 KRV983094 LBR983094 LLN983094 LVJ983094 MFF983094 MPB983094 MYX983094 NIT983094 NSP983094 OCL983094 OMH983094 OWD983094 PFZ983094 PPV983094 PZR983094 QJN983094 QTJ983094 RDF983094 RNB983094 RWX983094 SGT983094 SQP983094 TAL983094 TKH983094 TUD983094 UDZ983094 UNV983094 UXR983094 VHN983094 VRJ983094 WBF983094 WLB983094 WUX983094 C13:C14 E1:E2 E5:E6 E8:E13 E22:E23 E30:E31 E40:E41 E48:E53 E65493:E65498 E65510:E65512 E65519:E65520 E65522:E65523 E65526:E65527 E65529:E65532 E65545:E65547 E65549:E65550 E65562:E65563 E65571:E65573 E65581:E65582 E65584:E65586 E131029:E131034 E131046:E131048 E131055:E131056 E131058:E131059 E131062:E131063 E131065:E131068 E131081:E131083 E131085:E131086 E131098:E131099 E131107:E131109 E131117:E131118 E131120:E131122 E196565:E196570 E196582:E196584 E196591:E196592 E196594:E196595 E196598:E196599 E196601:E196604 E196617:E196619 E196621:E196622 E196634:E196635 E196643:E196645 E196653:E196654 E196656:E196658 E262101:E262106 E262118:E262120 E262127:E262128 E262130:E262131 E262134:E262135 E262137:E262140 E262153:E262155 E262157:E262158 E262170:E262171 E262179:E262181 E262189:E262190 E262192:E262194 E327637:E327642 E327654:E327656 E327663:E327664 E327666:E327667 E327670:E327671 E327673:E327676 E327689:E327691 E327693:E327694 E327706:E327707 E327715:E327717 E327725:E327726 E327728:E327730 E393173:E393178 E393190:E393192 E393199:E393200 E393202:E393203 E393206:E393207 E393209:E393212 E393225:E393227 E393229:E393230 E393242:E393243 E393251:E393253 E393261:E393262 E393264:E393266 E458709:E458714 E458726:E458728 E458735:E458736 E458738:E458739 E458742:E458743 E458745:E458748 E458761:E458763 E458765:E458766 E458778:E458779 E458787:E458789 E458797:E458798 E458800:E458802 E524245:E524250 E524262:E524264 E524271:E524272 E524274:E524275 E524278:E524279 E524281:E524284 E524297:E524299 E524301:E524302 E524314:E524315 E524323:E524325 E524333:E524334 E524336:E524338 E589781:E589786 E589798:E589800 E589807:E589808 E589810:E589811 E589814:E589815 E589817:E589820 E589833:E589835 E589837:E589838 E589850:E589851 E589859:E589861 E589869:E589870 E589872:E589874 E655317:E655322 E655334:E655336 E655343:E655344 E655346:E655347 E655350:E655351 E655353:E655356 E655369:E655371 E655373:E655374 E655386:E655387 E655395:E655397 E655405:E655406 E655408:E655410 E720853:E720858 E720870:E720872 E720879:E720880 E720882:E720883 E720886:E720887 E720889:E720892 E720905:E720907 E720909:E720910 E720922:E720923 E720931:E720933 E720941:E720942 E720944:E720946 E786389:E786394 E786406:E786408 E786415:E786416 E786418:E786419 E786422:E786423 E786425:E786428 E786441:E786443 E786445:E786446 E786458:E786459 E786467:E786469 E786477:E786478 E786480:E786482 E851925:E851930 E851942:E851944 E851951:E851952 E851954:E851955 E851958:E851959 E851961:E851964 E851977:E851979 E851981:E851982 E851994:E851995 E852003:E852005 E852013:E852014 E852016:E852018 E917461:E917466 E917478:E917480 E917487:E917488 E917490:E917491 E917494:E917495 E917497:E917500 E917513:E917515 E917517:E917518 E917530:E917531 E917539:E917541 E917549:E917550 E917552:E917554 E982997:E983002 E983014:E983016 E983023:E983024 E983026:E983027 E983030:E983031 E983033:E983036 E983049:E983051 E983053:E983054 E983066:E983067 E983075:E983077 E983085:E983086 E983088:E983090 IJ13:IJ14 IL1:IL2 IL9:IL13 IL40:IL45 IL65493:IL65495 IL65511:IL65512 IL65522:IL65523 IL65529:IL65532 IL65581:IL65582 IL65584:IL65586 IL131029:IL131031 IL131047:IL131048 IL131058:IL131059 IL131065:IL131068 IL131117:IL131118 IL131120:IL131122 IL196565:IL196567 IL196583:IL196584 IL196594:IL196595 IL196601:IL196604 IL196653:IL196654 IL196656:IL196658 IL262101:IL262103 IL262119:IL262120 IL262130:IL262131 IL262137:IL262140 IL262189:IL262190 IL262192:IL262194 IL327637:IL327639 IL327655:IL327656 IL327666:IL327667 IL327673:IL327676 IL327725:IL327726 IL327728:IL327730 IL393173:IL393175 IL393191:IL393192 IL393202:IL393203 IL393209:IL393212 IL393261:IL393262 IL393264:IL393266 IL458709:IL458711 IL458727:IL458728 IL458738:IL458739 IL458745:IL458748 IL458797:IL458798 IL458800:IL458802 IL524245:IL524247 IL524263:IL524264 IL524274:IL524275 IL524281:IL524284 IL524333:IL524334 IL524336:IL524338 IL589781:IL589783 IL589799:IL589800 IL589810:IL589811 IL589817:IL589820 IL589869:IL589870 IL589872:IL589874 IL655317:IL655319 IL655335:IL655336 IL655346:IL655347 IL655353:IL655356 IL655405:IL655406 IL655408:IL655410 IL720853:IL720855 IL720871:IL720872 IL720882:IL720883 IL720889:IL720892 IL720941:IL720942 IL720944:IL720946 IL786389:IL786391 IL786407:IL786408 IL786418:IL786419 IL786425:IL786428 IL786477:IL786478 IL786480:IL786482 IL851925:IL851927 IL851943:IL851944 IL851954:IL851955 IL851961:IL851964 IL852013:IL852014 IL852016:IL852018 IL917461:IL917463 IL917479:IL917480 IL917490:IL917491 IL917497:IL917500 IL917549:IL917550 IL917552:IL917554 IL982997:IL982999 IL983015:IL983016 IL983026:IL983027 IL983033:IL983036 IL983085:IL983086 IL983088:IL983090 IM65515:IM65516 IM65529:IM65530 IM65565:IM65566 IM131051:IM131052 IM131065:IM131066 IM131101:IM131102 IM196587:IM196588 IM196601:IM196602 IM196637:IM196638 IM262123:IM262124 IM262137:IM262138 IM262173:IM262174 IM327659:IM327660 IM327673:IM327674 IM327709:IM327710 IM393195:IM393196 IM393209:IM393210 IM393245:IM393246 IM458731:IM458732 IM458745:IM458746 IM458781:IM458782 IM524267:IM524268 IM524281:IM524282 IM524317:IM524318 IM589803:IM589804 IM589817:IM589818 IM589853:IM589854 IM655339:IM655340 IM655353:IM655354 IM655389:IM655390 IM720875:IM720876 IM720889:IM720890 IM720925:IM720926 IM786411:IM786412 IM786425:IM786426 IM786461:IM786462 IM851947:IM851948 IM851961:IM851962 IM851997:IM851998 IM917483:IM917484 IM917497:IM917498 IM917533:IM917534 IM983019:IM983020 IM983033:IM983034 IM983069:IM983070 SF13:SF14 SH1:SH2 SH9:SH13 SH40:SH45 SH65493:SH65495 SH65511:SH65512 SH65522:SH65523 SH65529:SH65532 SH65581:SH65582 SH65584:SH65586 SH131029:SH131031 SH131047:SH131048 SH131058:SH131059 SH131065:SH131068 SH131117:SH131118 SH131120:SH131122 SH196565:SH196567 SH196583:SH196584 SH196594:SH196595 SH196601:SH196604 SH196653:SH196654 SH196656:SH196658 SH262101:SH262103 SH262119:SH262120 SH262130:SH262131 SH262137:SH262140 SH262189:SH262190 SH262192:SH262194 SH327637:SH327639 SH327655:SH327656 SH327666:SH327667 SH327673:SH327676 SH327725:SH327726 SH327728:SH327730 SH393173:SH393175 SH393191:SH393192 SH393202:SH393203 SH393209:SH393212 SH393261:SH393262 SH393264:SH393266 SH458709:SH458711 SH458727:SH458728 SH458738:SH458739 SH458745:SH458748 SH458797:SH458798 SH458800:SH458802 SH524245:SH524247 SH524263:SH524264 SH524274:SH524275 SH524281:SH524284 SH524333:SH524334 SH524336:SH524338 SH589781:SH589783 SH589799:SH589800 SH589810:SH589811 SH589817:SH589820 SH589869:SH589870 SH589872:SH589874 SH655317:SH655319 SH655335:SH655336 SH655346:SH655347 SH655353:SH655356 SH655405:SH655406 SH655408:SH655410 SH720853:SH720855 SH720871:SH720872 SH720882:SH720883 SH720889:SH720892 SH720941:SH720942 SH720944:SH720946 SH786389:SH786391 SH786407:SH786408 SH786418:SH786419 SH786425:SH786428 SH786477:SH786478 SH786480:SH786482 SH851925:SH851927 SH851943:SH851944 SH851954:SH851955 SH851961:SH851964 SH852013:SH852014 SH852016:SH852018 SH917461:SH917463 SH917479:SH917480 SH917490:SH917491 SH917497:SH917500 SH917549:SH917550 SH917552:SH917554 SH982997:SH982999 SH983015:SH983016 SH983026:SH983027 SH983033:SH983036 SH983085:SH983086 SH983088:SH983090 SI65515:SI65516 SI65529:SI65530 SI65565:SI65566 SI131051:SI131052 SI131065:SI131066 SI131101:SI131102 SI196587:SI196588 SI196601:SI196602 SI196637:SI196638 SI262123:SI262124 SI262137:SI262138 SI262173:SI262174 SI327659:SI327660 SI327673:SI327674 SI327709:SI327710 SI393195:SI393196 SI393209:SI393210 SI393245:SI393246 SI458731:SI458732 SI458745:SI458746 SI458781:SI458782 SI524267:SI524268 SI524281:SI524282 SI524317:SI524318 SI589803:SI589804 SI589817:SI589818 SI589853:SI589854 SI655339:SI655340 SI655353:SI655354 SI655389:SI655390 SI720875:SI720876 SI720889:SI720890 SI720925:SI720926 SI786411:SI786412 SI786425:SI786426 SI786461:SI786462 SI851947:SI851948 SI851961:SI851962 SI851997:SI851998 SI917483:SI917484 SI917497:SI917498 SI917533:SI917534 SI983019:SI983020 SI983033:SI983034 SI983069:SI983070 ACB13:ACB14 ACD1:ACD2 ACD9:ACD13 ACD40:ACD45 ACD65493:ACD65495 ACD65511:ACD65512 ACD65522:ACD65523 ACD65529:ACD65532 ACD65581:ACD65582 ACD65584:ACD65586 ACD131029:ACD131031 ACD131047:ACD131048 ACD131058:ACD131059 ACD131065:ACD131068 ACD131117:ACD131118 ACD131120:ACD131122 ACD196565:ACD196567 ACD196583:ACD196584 ACD196594:ACD196595 ACD196601:ACD196604 ACD196653:ACD196654 ACD196656:ACD196658 ACD262101:ACD262103 ACD262119:ACD262120 ACD262130:ACD262131 ACD262137:ACD262140 ACD262189:ACD262190 ACD262192:ACD262194 ACD327637:ACD327639 ACD327655:ACD327656 ACD327666:ACD327667 ACD327673:ACD327676 ACD327725:ACD327726 ACD327728:ACD327730 ACD393173:ACD393175 ACD393191:ACD393192 ACD393202:ACD393203 ACD393209:ACD393212 ACD393261:ACD393262 ACD393264:ACD393266 ACD458709:ACD458711 ACD458727:ACD458728 ACD458738:ACD458739 ACD458745:ACD458748 ACD458797:ACD458798 ACD458800:ACD458802 ACD524245:ACD524247 ACD524263:ACD524264 ACD524274:ACD524275 ACD524281:ACD524284 ACD524333:ACD524334 ACD524336:ACD524338 ACD589781:ACD589783 ACD589799:ACD589800 ACD589810:ACD589811 ACD589817:ACD589820 ACD589869:ACD589870 ACD589872:ACD589874 ACD655317:ACD655319 ACD655335:ACD655336 ACD655346:ACD655347 ACD655353:ACD655356 ACD655405:ACD655406 ACD655408:ACD655410 ACD720853:ACD720855 ACD720871:ACD720872 ACD720882:ACD720883 ACD720889:ACD720892 ACD720941:ACD720942 ACD720944:ACD720946 ACD786389:ACD786391 ACD786407:ACD786408 ACD786418:ACD786419 ACD786425:ACD786428 ACD786477:ACD786478 ACD786480:ACD786482 ACD851925:ACD851927 ACD851943:ACD851944 ACD851954:ACD851955 ACD851961:ACD851964 ACD852013:ACD852014 ACD852016:ACD852018 ACD917461:ACD917463 ACD917479:ACD917480 ACD917490:ACD917491 ACD917497:ACD917500 ACD917549:ACD917550 ACD917552:ACD917554 ACD982997:ACD982999 ACD983015:ACD983016 ACD983026:ACD983027 ACD983033:ACD983036 ACD983085:ACD983086 ACD983088:ACD983090 ACE65515:ACE65516 ACE65529:ACE65530 ACE65565:ACE65566 ACE131051:ACE131052 ACE131065:ACE131066 ACE131101:ACE131102 ACE196587:ACE196588 ACE196601:ACE196602 ACE196637:ACE196638 ACE262123:ACE262124 ACE262137:ACE262138 ACE262173:ACE262174 ACE327659:ACE327660 ACE327673:ACE327674 ACE327709:ACE327710 ACE393195:ACE393196 ACE393209:ACE393210 ACE393245:ACE393246 ACE458731:ACE458732 ACE458745:ACE458746 ACE458781:ACE458782 ACE524267:ACE524268 ACE524281:ACE524282 ACE524317:ACE524318 ACE589803:ACE589804 ACE589817:ACE589818 ACE589853:ACE589854 ACE655339:ACE655340 ACE655353:ACE655354 ACE655389:ACE655390 ACE720875:ACE720876 ACE720889:ACE720890 ACE720925:ACE720926 ACE786411:ACE786412 ACE786425:ACE786426 ACE786461:ACE786462 ACE851947:ACE851948 ACE851961:ACE851962 ACE851997:ACE851998 ACE917483:ACE917484 ACE917497:ACE917498 ACE917533:ACE917534 ACE983019:ACE983020 ACE983033:ACE983034 ACE983069:ACE983070 ALX13:ALX14 ALZ1:ALZ2 ALZ9:ALZ13 ALZ40:ALZ45 ALZ65493:ALZ65495 ALZ65511:ALZ65512 ALZ65522:ALZ65523 ALZ65529:ALZ65532 ALZ65581:ALZ65582 ALZ65584:ALZ65586 ALZ131029:ALZ131031 ALZ131047:ALZ131048 ALZ131058:ALZ131059 ALZ131065:ALZ131068 ALZ131117:ALZ131118 ALZ131120:ALZ131122 ALZ196565:ALZ196567 ALZ196583:ALZ196584 ALZ196594:ALZ196595 ALZ196601:ALZ196604 ALZ196653:ALZ196654 ALZ196656:ALZ196658 ALZ262101:ALZ262103 ALZ262119:ALZ262120 ALZ262130:ALZ262131 ALZ262137:ALZ262140 ALZ262189:ALZ262190 ALZ262192:ALZ262194 ALZ327637:ALZ327639 ALZ327655:ALZ327656 ALZ327666:ALZ327667 ALZ327673:ALZ327676 ALZ327725:ALZ327726 ALZ327728:ALZ327730 ALZ393173:ALZ393175 ALZ393191:ALZ393192 ALZ393202:ALZ393203 ALZ393209:ALZ393212 ALZ393261:ALZ393262 ALZ393264:ALZ393266 ALZ458709:ALZ458711 ALZ458727:ALZ458728 ALZ458738:ALZ458739 ALZ458745:ALZ458748 ALZ458797:ALZ458798 ALZ458800:ALZ458802 ALZ524245:ALZ524247 ALZ524263:ALZ524264 ALZ524274:ALZ524275 ALZ524281:ALZ524284 ALZ524333:ALZ524334 ALZ524336:ALZ524338 ALZ589781:ALZ589783 ALZ589799:ALZ589800 ALZ589810:ALZ589811 ALZ589817:ALZ589820 ALZ589869:ALZ589870 ALZ589872:ALZ589874 ALZ655317:ALZ655319 ALZ655335:ALZ655336 ALZ655346:ALZ655347 ALZ655353:ALZ655356 ALZ655405:ALZ655406 ALZ655408:ALZ655410 ALZ720853:ALZ720855 ALZ720871:ALZ720872 ALZ720882:ALZ720883 ALZ720889:ALZ720892 ALZ720941:ALZ720942 ALZ720944:ALZ720946 ALZ786389:ALZ786391 ALZ786407:ALZ786408 ALZ786418:ALZ786419 ALZ786425:ALZ786428 ALZ786477:ALZ786478 ALZ786480:ALZ786482 ALZ851925:ALZ851927 ALZ851943:ALZ851944 ALZ851954:ALZ851955 ALZ851961:ALZ851964 ALZ852013:ALZ852014 ALZ852016:ALZ852018 ALZ917461:ALZ917463 ALZ917479:ALZ917480 ALZ917490:ALZ917491 ALZ917497:ALZ917500 ALZ917549:ALZ917550 ALZ917552:ALZ917554 ALZ982997:ALZ982999 ALZ983015:ALZ983016 ALZ983026:ALZ983027 ALZ983033:ALZ983036 ALZ983085:ALZ983086 ALZ983088:ALZ983090 AMA65515:AMA65516 AMA65529:AMA65530 AMA65565:AMA65566 AMA131051:AMA131052 AMA131065:AMA131066 AMA131101:AMA131102 AMA196587:AMA196588 AMA196601:AMA196602 AMA196637:AMA196638 AMA262123:AMA262124 AMA262137:AMA262138 AMA262173:AMA262174 AMA327659:AMA327660 AMA327673:AMA327674 AMA327709:AMA327710 AMA393195:AMA393196 AMA393209:AMA393210 AMA393245:AMA393246 AMA458731:AMA458732 AMA458745:AMA458746 AMA458781:AMA458782 AMA524267:AMA524268 AMA524281:AMA524282 AMA524317:AMA524318 AMA589803:AMA589804 AMA589817:AMA589818 AMA589853:AMA589854 AMA655339:AMA655340 AMA655353:AMA655354 AMA655389:AMA655390 AMA720875:AMA720876 AMA720889:AMA720890 AMA720925:AMA720926 AMA786411:AMA786412 AMA786425:AMA786426 AMA786461:AMA786462 AMA851947:AMA851948 AMA851961:AMA851962 AMA851997:AMA851998 AMA917483:AMA917484 AMA917497:AMA917498 AMA917533:AMA917534 AMA983019:AMA983020 AMA983033:AMA983034 AMA983069:AMA983070 AVT13:AVT14 AVV1:AVV2 AVV9:AVV13 AVV40:AVV45 AVV65493:AVV65495 AVV65511:AVV65512 AVV65522:AVV65523 AVV65529:AVV65532 AVV65581:AVV65582 AVV65584:AVV65586 AVV131029:AVV131031 AVV131047:AVV131048 AVV131058:AVV131059 AVV131065:AVV131068 AVV131117:AVV131118 AVV131120:AVV131122 AVV196565:AVV196567 AVV196583:AVV196584 AVV196594:AVV196595 AVV196601:AVV196604 AVV196653:AVV196654 AVV196656:AVV196658 AVV262101:AVV262103 AVV262119:AVV262120 AVV262130:AVV262131 AVV262137:AVV262140 AVV262189:AVV262190 AVV262192:AVV262194 AVV327637:AVV327639 AVV327655:AVV327656 AVV327666:AVV327667 AVV327673:AVV327676 AVV327725:AVV327726 AVV327728:AVV327730 AVV393173:AVV393175 AVV393191:AVV393192 AVV393202:AVV393203 AVV393209:AVV393212 AVV393261:AVV393262 AVV393264:AVV393266 AVV458709:AVV458711 AVV458727:AVV458728 AVV458738:AVV458739 AVV458745:AVV458748 AVV458797:AVV458798 AVV458800:AVV458802 AVV524245:AVV524247 AVV524263:AVV524264 AVV524274:AVV524275 AVV524281:AVV524284 AVV524333:AVV524334 AVV524336:AVV524338 AVV589781:AVV589783 AVV589799:AVV589800 AVV589810:AVV589811 AVV589817:AVV589820 AVV589869:AVV589870 AVV589872:AVV589874 AVV655317:AVV655319 AVV655335:AVV655336 AVV655346:AVV655347 AVV655353:AVV655356 AVV655405:AVV655406 AVV655408:AVV655410 AVV720853:AVV720855 AVV720871:AVV720872 AVV720882:AVV720883 AVV720889:AVV720892 AVV720941:AVV720942 AVV720944:AVV720946 AVV786389:AVV786391 AVV786407:AVV786408 AVV786418:AVV786419 AVV786425:AVV786428 AVV786477:AVV786478 AVV786480:AVV786482 AVV851925:AVV851927 AVV851943:AVV851944 AVV851954:AVV851955 AVV851961:AVV851964 AVV852013:AVV852014 AVV852016:AVV852018 AVV917461:AVV917463 AVV917479:AVV917480 AVV917490:AVV917491 AVV917497:AVV917500 AVV917549:AVV917550 AVV917552:AVV917554 AVV982997:AVV982999 AVV983015:AVV983016 AVV983026:AVV983027 AVV983033:AVV983036 AVV983085:AVV983086 AVV983088:AVV983090 AVW65515:AVW65516 AVW65529:AVW65530 AVW65565:AVW65566 AVW131051:AVW131052 AVW131065:AVW131066 AVW131101:AVW131102 AVW196587:AVW196588 AVW196601:AVW196602 AVW196637:AVW196638 AVW262123:AVW262124 AVW262137:AVW262138 AVW262173:AVW262174 AVW327659:AVW327660 AVW327673:AVW327674 AVW327709:AVW327710 AVW393195:AVW393196 AVW393209:AVW393210 AVW393245:AVW393246 AVW458731:AVW458732 AVW458745:AVW458746 AVW458781:AVW458782 AVW524267:AVW524268 AVW524281:AVW524282 AVW524317:AVW524318 AVW589803:AVW589804 AVW589817:AVW589818 AVW589853:AVW589854 AVW655339:AVW655340 AVW655353:AVW655354 AVW655389:AVW655390 AVW720875:AVW720876 AVW720889:AVW720890 AVW720925:AVW720926 AVW786411:AVW786412 AVW786425:AVW786426 AVW786461:AVW786462 AVW851947:AVW851948 AVW851961:AVW851962 AVW851997:AVW851998 AVW917483:AVW917484 AVW917497:AVW917498 AVW917533:AVW917534 AVW983019:AVW983020 AVW983033:AVW983034 AVW983069:AVW983070 BFP13:BFP14 BFR1:BFR2 BFR9:BFR13 BFR40:BFR45 BFR65493:BFR65495 BFR65511:BFR65512 BFR65522:BFR65523 BFR65529:BFR65532 BFR65581:BFR65582 BFR65584:BFR65586 BFR131029:BFR131031 BFR131047:BFR131048 BFR131058:BFR131059 BFR131065:BFR131068 BFR131117:BFR131118 BFR131120:BFR131122 BFR196565:BFR196567 BFR196583:BFR196584 BFR196594:BFR196595 BFR196601:BFR196604 BFR196653:BFR196654 BFR196656:BFR196658 BFR262101:BFR262103 BFR262119:BFR262120 BFR262130:BFR262131 BFR262137:BFR262140 BFR262189:BFR262190 BFR262192:BFR262194 BFR327637:BFR327639 BFR327655:BFR327656 BFR327666:BFR327667 BFR327673:BFR327676 BFR327725:BFR327726 BFR327728:BFR327730 BFR393173:BFR393175 BFR393191:BFR393192 BFR393202:BFR393203 BFR393209:BFR393212 BFR393261:BFR393262 BFR393264:BFR393266 BFR458709:BFR458711 BFR458727:BFR458728 BFR458738:BFR458739 BFR458745:BFR458748 BFR458797:BFR458798 BFR458800:BFR458802 BFR524245:BFR524247 BFR524263:BFR524264 BFR524274:BFR524275 BFR524281:BFR524284 BFR524333:BFR524334 BFR524336:BFR524338 BFR589781:BFR589783 BFR589799:BFR589800 BFR589810:BFR589811 BFR589817:BFR589820 BFR589869:BFR589870 BFR589872:BFR589874 BFR655317:BFR655319 BFR655335:BFR655336 BFR655346:BFR655347 BFR655353:BFR655356 BFR655405:BFR655406 BFR655408:BFR655410 BFR720853:BFR720855 BFR720871:BFR720872 BFR720882:BFR720883 BFR720889:BFR720892 BFR720941:BFR720942 BFR720944:BFR720946 BFR786389:BFR786391 BFR786407:BFR786408 BFR786418:BFR786419 BFR786425:BFR786428 BFR786477:BFR786478 BFR786480:BFR786482 BFR851925:BFR851927 BFR851943:BFR851944 BFR851954:BFR851955 BFR851961:BFR851964 BFR852013:BFR852014 BFR852016:BFR852018 BFR917461:BFR917463 BFR917479:BFR917480 BFR917490:BFR917491 BFR917497:BFR917500 BFR917549:BFR917550 BFR917552:BFR917554 BFR982997:BFR982999 BFR983015:BFR983016 BFR983026:BFR983027 BFR983033:BFR983036 BFR983085:BFR983086 BFR983088:BFR983090 BFS65515:BFS65516 BFS65529:BFS65530 BFS65565:BFS65566 BFS131051:BFS131052 BFS131065:BFS131066 BFS131101:BFS131102 BFS196587:BFS196588 BFS196601:BFS196602 BFS196637:BFS196638 BFS262123:BFS262124 BFS262137:BFS262138 BFS262173:BFS262174 BFS327659:BFS327660 BFS327673:BFS327674 BFS327709:BFS327710 BFS393195:BFS393196 BFS393209:BFS393210 BFS393245:BFS393246 BFS458731:BFS458732 BFS458745:BFS458746 BFS458781:BFS458782 BFS524267:BFS524268 BFS524281:BFS524282 BFS524317:BFS524318 BFS589803:BFS589804 BFS589817:BFS589818 BFS589853:BFS589854 BFS655339:BFS655340 BFS655353:BFS655354 BFS655389:BFS655390 BFS720875:BFS720876 BFS720889:BFS720890 BFS720925:BFS720926 BFS786411:BFS786412 BFS786425:BFS786426 BFS786461:BFS786462 BFS851947:BFS851948 BFS851961:BFS851962 BFS851997:BFS851998 BFS917483:BFS917484 BFS917497:BFS917498 BFS917533:BFS917534 BFS983019:BFS983020 BFS983033:BFS983034 BFS983069:BFS983070 BPL13:BPL14 BPN1:BPN2 BPN9:BPN13 BPN40:BPN45 BPN65493:BPN65495 BPN65511:BPN65512 BPN65522:BPN65523 BPN65529:BPN65532 BPN65581:BPN65582 BPN65584:BPN65586 BPN131029:BPN131031 BPN131047:BPN131048 BPN131058:BPN131059 BPN131065:BPN131068 BPN131117:BPN131118 BPN131120:BPN131122 BPN196565:BPN196567 BPN196583:BPN196584 BPN196594:BPN196595 BPN196601:BPN196604 BPN196653:BPN196654 BPN196656:BPN196658 BPN262101:BPN262103 BPN262119:BPN262120 BPN262130:BPN262131 BPN262137:BPN262140 BPN262189:BPN262190 BPN262192:BPN262194 BPN327637:BPN327639 BPN327655:BPN327656 BPN327666:BPN327667 BPN327673:BPN327676 BPN327725:BPN327726 BPN327728:BPN327730 BPN393173:BPN393175 BPN393191:BPN393192 BPN393202:BPN393203 BPN393209:BPN393212 BPN393261:BPN393262 BPN393264:BPN393266 BPN458709:BPN458711 BPN458727:BPN458728 BPN458738:BPN458739 BPN458745:BPN458748 BPN458797:BPN458798 BPN458800:BPN458802 BPN524245:BPN524247 BPN524263:BPN524264 BPN524274:BPN524275 BPN524281:BPN524284 BPN524333:BPN524334 BPN524336:BPN524338 BPN589781:BPN589783 BPN589799:BPN589800 BPN589810:BPN589811 BPN589817:BPN589820 BPN589869:BPN589870 BPN589872:BPN589874 BPN655317:BPN655319 BPN655335:BPN655336 BPN655346:BPN655347 BPN655353:BPN655356 BPN655405:BPN655406 BPN655408:BPN655410 BPN720853:BPN720855 BPN720871:BPN720872 BPN720882:BPN720883 BPN720889:BPN720892 BPN720941:BPN720942 BPN720944:BPN720946 BPN786389:BPN786391 BPN786407:BPN786408 BPN786418:BPN786419 BPN786425:BPN786428 BPN786477:BPN786478 BPN786480:BPN786482 BPN851925:BPN851927 BPN851943:BPN851944 BPN851954:BPN851955 BPN851961:BPN851964 BPN852013:BPN852014 BPN852016:BPN852018 BPN917461:BPN917463 BPN917479:BPN917480 BPN917490:BPN917491 BPN917497:BPN917500 BPN917549:BPN917550 BPN917552:BPN917554 BPN982997:BPN982999 BPN983015:BPN983016 BPN983026:BPN983027 BPN983033:BPN983036 BPN983085:BPN983086 BPN983088:BPN983090 BPO65515:BPO65516 BPO65529:BPO65530 BPO65565:BPO65566 BPO131051:BPO131052 BPO131065:BPO131066 BPO131101:BPO131102 BPO196587:BPO196588 BPO196601:BPO196602 BPO196637:BPO196638 BPO262123:BPO262124 BPO262137:BPO262138 BPO262173:BPO262174 BPO327659:BPO327660 BPO327673:BPO327674 BPO327709:BPO327710 BPO393195:BPO393196 BPO393209:BPO393210 BPO393245:BPO393246 BPO458731:BPO458732 BPO458745:BPO458746 BPO458781:BPO458782 BPO524267:BPO524268 BPO524281:BPO524282 BPO524317:BPO524318 BPO589803:BPO589804 BPO589817:BPO589818 BPO589853:BPO589854 BPO655339:BPO655340 BPO655353:BPO655354 BPO655389:BPO655390 BPO720875:BPO720876 BPO720889:BPO720890 BPO720925:BPO720926 BPO786411:BPO786412 BPO786425:BPO786426 BPO786461:BPO786462 BPO851947:BPO851948 BPO851961:BPO851962 BPO851997:BPO851998 BPO917483:BPO917484 BPO917497:BPO917498 BPO917533:BPO917534 BPO983019:BPO983020 BPO983033:BPO983034 BPO983069:BPO983070 BZH13:BZH14 BZJ1:BZJ2 BZJ9:BZJ13 BZJ40:BZJ45 BZJ65493:BZJ65495 BZJ65511:BZJ65512 BZJ65522:BZJ65523 BZJ65529:BZJ65532 BZJ65581:BZJ65582 BZJ65584:BZJ65586 BZJ131029:BZJ131031 BZJ131047:BZJ131048 BZJ131058:BZJ131059 BZJ131065:BZJ131068 BZJ131117:BZJ131118 BZJ131120:BZJ131122 BZJ196565:BZJ196567 BZJ196583:BZJ196584 BZJ196594:BZJ196595 BZJ196601:BZJ196604 BZJ196653:BZJ196654 BZJ196656:BZJ196658 BZJ262101:BZJ262103 BZJ262119:BZJ262120 BZJ262130:BZJ262131 BZJ262137:BZJ262140 BZJ262189:BZJ262190 BZJ262192:BZJ262194 BZJ327637:BZJ327639 BZJ327655:BZJ327656 BZJ327666:BZJ327667 BZJ327673:BZJ327676 BZJ327725:BZJ327726 BZJ327728:BZJ327730 BZJ393173:BZJ393175 BZJ393191:BZJ393192 BZJ393202:BZJ393203 BZJ393209:BZJ393212 BZJ393261:BZJ393262 BZJ393264:BZJ393266 BZJ458709:BZJ458711 BZJ458727:BZJ458728 BZJ458738:BZJ458739 BZJ458745:BZJ458748 BZJ458797:BZJ458798 BZJ458800:BZJ458802 BZJ524245:BZJ524247 BZJ524263:BZJ524264 BZJ524274:BZJ524275 BZJ524281:BZJ524284 BZJ524333:BZJ524334 BZJ524336:BZJ524338 BZJ589781:BZJ589783 BZJ589799:BZJ589800 BZJ589810:BZJ589811 BZJ589817:BZJ589820 BZJ589869:BZJ589870 BZJ589872:BZJ589874 BZJ655317:BZJ655319 BZJ655335:BZJ655336 BZJ655346:BZJ655347 BZJ655353:BZJ655356 BZJ655405:BZJ655406 BZJ655408:BZJ655410 BZJ720853:BZJ720855 BZJ720871:BZJ720872 BZJ720882:BZJ720883 BZJ720889:BZJ720892 BZJ720941:BZJ720942 BZJ720944:BZJ720946 BZJ786389:BZJ786391 BZJ786407:BZJ786408 BZJ786418:BZJ786419 BZJ786425:BZJ786428 BZJ786477:BZJ786478 BZJ786480:BZJ786482 BZJ851925:BZJ851927 BZJ851943:BZJ851944 BZJ851954:BZJ851955 BZJ851961:BZJ851964 BZJ852013:BZJ852014 BZJ852016:BZJ852018 BZJ917461:BZJ917463 BZJ917479:BZJ917480 BZJ917490:BZJ917491 BZJ917497:BZJ917500 BZJ917549:BZJ917550 BZJ917552:BZJ917554 BZJ982997:BZJ982999 BZJ983015:BZJ983016 BZJ983026:BZJ983027 BZJ983033:BZJ983036 BZJ983085:BZJ983086 BZJ983088:BZJ983090 BZK65515:BZK65516 BZK65529:BZK65530 BZK65565:BZK65566 BZK131051:BZK131052 BZK131065:BZK131066 BZK131101:BZK131102 BZK196587:BZK196588 BZK196601:BZK196602 BZK196637:BZK196638 BZK262123:BZK262124 BZK262137:BZK262138 BZK262173:BZK262174 BZK327659:BZK327660 BZK327673:BZK327674 BZK327709:BZK327710 BZK393195:BZK393196 BZK393209:BZK393210 BZK393245:BZK393246 BZK458731:BZK458732 BZK458745:BZK458746 BZK458781:BZK458782 BZK524267:BZK524268 BZK524281:BZK524282 BZK524317:BZK524318 BZK589803:BZK589804 BZK589817:BZK589818 BZK589853:BZK589854 BZK655339:BZK655340 BZK655353:BZK655354 BZK655389:BZK655390 BZK720875:BZK720876 BZK720889:BZK720890 BZK720925:BZK720926 BZK786411:BZK786412 BZK786425:BZK786426 BZK786461:BZK786462 BZK851947:BZK851948 BZK851961:BZK851962 BZK851997:BZK851998 BZK917483:BZK917484 BZK917497:BZK917498 BZK917533:BZK917534 BZK983019:BZK983020 BZK983033:BZK983034 BZK983069:BZK983070 CJD13:CJD14 CJF1:CJF2 CJF9:CJF13 CJF40:CJF45 CJF65493:CJF65495 CJF65511:CJF65512 CJF65522:CJF65523 CJF65529:CJF65532 CJF65581:CJF65582 CJF65584:CJF65586 CJF131029:CJF131031 CJF131047:CJF131048 CJF131058:CJF131059 CJF131065:CJF131068 CJF131117:CJF131118 CJF131120:CJF131122 CJF196565:CJF196567 CJF196583:CJF196584 CJF196594:CJF196595 CJF196601:CJF196604 CJF196653:CJF196654 CJF196656:CJF196658 CJF262101:CJF262103 CJF262119:CJF262120 CJF262130:CJF262131 CJF262137:CJF262140 CJF262189:CJF262190 CJF262192:CJF262194 CJF327637:CJF327639 CJF327655:CJF327656 CJF327666:CJF327667 CJF327673:CJF327676 CJF327725:CJF327726 CJF327728:CJF327730 CJF393173:CJF393175 CJF393191:CJF393192 CJF393202:CJF393203 CJF393209:CJF393212 CJF393261:CJF393262 CJF393264:CJF393266 CJF458709:CJF458711 CJF458727:CJF458728 CJF458738:CJF458739 CJF458745:CJF458748 CJF458797:CJF458798 CJF458800:CJF458802 CJF524245:CJF524247 CJF524263:CJF524264 CJF524274:CJF524275 CJF524281:CJF524284 CJF524333:CJF524334 CJF524336:CJF524338 CJF589781:CJF589783 CJF589799:CJF589800 CJF589810:CJF589811 CJF589817:CJF589820 CJF589869:CJF589870 CJF589872:CJF589874 CJF655317:CJF655319 CJF655335:CJF655336 CJF655346:CJF655347 CJF655353:CJF655356 CJF655405:CJF655406 CJF655408:CJF655410 CJF720853:CJF720855 CJF720871:CJF720872 CJF720882:CJF720883 CJF720889:CJF720892 CJF720941:CJF720942 CJF720944:CJF720946 CJF786389:CJF786391 CJF786407:CJF786408 CJF786418:CJF786419 CJF786425:CJF786428 CJF786477:CJF786478 CJF786480:CJF786482 CJF851925:CJF851927 CJF851943:CJF851944 CJF851954:CJF851955 CJF851961:CJF851964 CJF852013:CJF852014 CJF852016:CJF852018 CJF917461:CJF917463 CJF917479:CJF917480 CJF917490:CJF917491 CJF917497:CJF917500 CJF917549:CJF917550 CJF917552:CJF917554 CJF982997:CJF982999 CJF983015:CJF983016 CJF983026:CJF983027 CJF983033:CJF983036 CJF983085:CJF983086 CJF983088:CJF983090 CJG65515:CJG65516 CJG65529:CJG65530 CJG65565:CJG65566 CJG131051:CJG131052 CJG131065:CJG131066 CJG131101:CJG131102 CJG196587:CJG196588 CJG196601:CJG196602 CJG196637:CJG196638 CJG262123:CJG262124 CJG262137:CJG262138 CJG262173:CJG262174 CJG327659:CJG327660 CJG327673:CJG327674 CJG327709:CJG327710 CJG393195:CJG393196 CJG393209:CJG393210 CJG393245:CJG393246 CJG458731:CJG458732 CJG458745:CJG458746 CJG458781:CJG458782 CJG524267:CJG524268 CJG524281:CJG524282 CJG524317:CJG524318 CJG589803:CJG589804 CJG589817:CJG589818 CJG589853:CJG589854 CJG655339:CJG655340 CJG655353:CJG655354 CJG655389:CJG655390 CJG720875:CJG720876 CJG720889:CJG720890 CJG720925:CJG720926 CJG786411:CJG786412 CJG786425:CJG786426 CJG786461:CJG786462 CJG851947:CJG851948 CJG851961:CJG851962 CJG851997:CJG851998 CJG917483:CJG917484 CJG917497:CJG917498 CJG917533:CJG917534 CJG983019:CJG983020 CJG983033:CJG983034 CJG983069:CJG983070 CSZ13:CSZ14 CTB1:CTB2 CTB9:CTB13 CTB40:CTB45 CTB65493:CTB65495 CTB65511:CTB65512 CTB65522:CTB65523 CTB65529:CTB65532 CTB65581:CTB65582 CTB65584:CTB65586 CTB131029:CTB131031 CTB131047:CTB131048 CTB131058:CTB131059 CTB131065:CTB131068 CTB131117:CTB131118 CTB131120:CTB131122 CTB196565:CTB196567 CTB196583:CTB196584 CTB196594:CTB196595 CTB196601:CTB196604 CTB196653:CTB196654 CTB196656:CTB196658 CTB262101:CTB262103 CTB262119:CTB262120 CTB262130:CTB262131 CTB262137:CTB262140 CTB262189:CTB262190 CTB262192:CTB262194 CTB327637:CTB327639 CTB327655:CTB327656 CTB327666:CTB327667 CTB327673:CTB327676 CTB327725:CTB327726 CTB327728:CTB327730 CTB393173:CTB393175 CTB393191:CTB393192 CTB393202:CTB393203 CTB393209:CTB393212 CTB393261:CTB393262 CTB393264:CTB393266 CTB458709:CTB458711 CTB458727:CTB458728 CTB458738:CTB458739 CTB458745:CTB458748 CTB458797:CTB458798 CTB458800:CTB458802 CTB524245:CTB524247 CTB524263:CTB524264 CTB524274:CTB524275 CTB524281:CTB524284 CTB524333:CTB524334 CTB524336:CTB524338 CTB589781:CTB589783 CTB589799:CTB589800 CTB589810:CTB589811 CTB589817:CTB589820 CTB589869:CTB589870 CTB589872:CTB589874 CTB655317:CTB655319 CTB655335:CTB655336 CTB655346:CTB655347 CTB655353:CTB655356 CTB655405:CTB655406 CTB655408:CTB655410 CTB720853:CTB720855 CTB720871:CTB720872 CTB720882:CTB720883 CTB720889:CTB720892 CTB720941:CTB720942 CTB720944:CTB720946 CTB786389:CTB786391 CTB786407:CTB786408 CTB786418:CTB786419 CTB786425:CTB786428 CTB786477:CTB786478 CTB786480:CTB786482 CTB851925:CTB851927 CTB851943:CTB851944 CTB851954:CTB851955 CTB851961:CTB851964 CTB852013:CTB852014 CTB852016:CTB852018 CTB917461:CTB917463 CTB917479:CTB917480 CTB917490:CTB917491 CTB917497:CTB917500 CTB917549:CTB917550 CTB917552:CTB917554 CTB982997:CTB982999 CTB983015:CTB983016 CTB983026:CTB983027 CTB983033:CTB983036 CTB983085:CTB983086 CTB983088:CTB983090 CTC65515:CTC65516 CTC65529:CTC65530 CTC65565:CTC65566 CTC131051:CTC131052 CTC131065:CTC131066 CTC131101:CTC131102 CTC196587:CTC196588 CTC196601:CTC196602 CTC196637:CTC196638 CTC262123:CTC262124 CTC262137:CTC262138 CTC262173:CTC262174 CTC327659:CTC327660 CTC327673:CTC327674 CTC327709:CTC327710 CTC393195:CTC393196 CTC393209:CTC393210 CTC393245:CTC393246 CTC458731:CTC458732 CTC458745:CTC458746 CTC458781:CTC458782 CTC524267:CTC524268 CTC524281:CTC524282 CTC524317:CTC524318 CTC589803:CTC589804 CTC589817:CTC589818 CTC589853:CTC589854 CTC655339:CTC655340 CTC655353:CTC655354 CTC655389:CTC655390 CTC720875:CTC720876 CTC720889:CTC720890 CTC720925:CTC720926 CTC786411:CTC786412 CTC786425:CTC786426 CTC786461:CTC786462 CTC851947:CTC851948 CTC851961:CTC851962 CTC851997:CTC851998 CTC917483:CTC917484 CTC917497:CTC917498 CTC917533:CTC917534 CTC983019:CTC983020 CTC983033:CTC983034 CTC983069:CTC983070 DCV13:DCV14 DCX1:DCX2 DCX9:DCX13 DCX40:DCX45 DCX65493:DCX65495 DCX65511:DCX65512 DCX65522:DCX65523 DCX65529:DCX65532 DCX65581:DCX65582 DCX65584:DCX65586 DCX131029:DCX131031 DCX131047:DCX131048 DCX131058:DCX131059 DCX131065:DCX131068 DCX131117:DCX131118 DCX131120:DCX131122 DCX196565:DCX196567 DCX196583:DCX196584 DCX196594:DCX196595 DCX196601:DCX196604 DCX196653:DCX196654 DCX196656:DCX196658 DCX262101:DCX262103 DCX262119:DCX262120 DCX262130:DCX262131 DCX262137:DCX262140 DCX262189:DCX262190 DCX262192:DCX262194 DCX327637:DCX327639 DCX327655:DCX327656 DCX327666:DCX327667 DCX327673:DCX327676 DCX327725:DCX327726 DCX327728:DCX327730 DCX393173:DCX393175 DCX393191:DCX393192 DCX393202:DCX393203 DCX393209:DCX393212 DCX393261:DCX393262 DCX393264:DCX393266 DCX458709:DCX458711 DCX458727:DCX458728 DCX458738:DCX458739 DCX458745:DCX458748 DCX458797:DCX458798 DCX458800:DCX458802 DCX524245:DCX524247 DCX524263:DCX524264 DCX524274:DCX524275 DCX524281:DCX524284 DCX524333:DCX524334 DCX524336:DCX524338 DCX589781:DCX589783 DCX589799:DCX589800 DCX589810:DCX589811 DCX589817:DCX589820 DCX589869:DCX589870 DCX589872:DCX589874 DCX655317:DCX655319 DCX655335:DCX655336 DCX655346:DCX655347 DCX655353:DCX655356 DCX655405:DCX655406 DCX655408:DCX655410 DCX720853:DCX720855 DCX720871:DCX720872 DCX720882:DCX720883 DCX720889:DCX720892 DCX720941:DCX720942 DCX720944:DCX720946 DCX786389:DCX786391 DCX786407:DCX786408 DCX786418:DCX786419 DCX786425:DCX786428 DCX786477:DCX786478 DCX786480:DCX786482 DCX851925:DCX851927 DCX851943:DCX851944 DCX851954:DCX851955 DCX851961:DCX851964 DCX852013:DCX852014 DCX852016:DCX852018 DCX917461:DCX917463 DCX917479:DCX917480 DCX917490:DCX917491 DCX917497:DCX917500 DCX917549:DCX917550 DCX917552:DCX917554 DCX982997:DCX982999 DCX983015:DCX983016 DCX983026:DCX983027 DCX983033:DCX983036 DCX983085:DCX983086 DCX983088:DCX983090 DCY65515:DCY65516 DCY65529:DCY65530 DCY65565:DCY65566 DCY131051:DCY131052 DCY131065:DCY131066 DCY131101:DCY131102 DCY196587:DCY196588 DCY196601:DCY196602 DCY196637:DCY196638 DCY262123:DCY262124 DCY262137:DCY262138 DCY262173:DCY262174 DCY327659:DCY327660 DCY327673:DCY327674 DCY327709:DCY327710 DCY393195:DCY393196 DCY393209:DCY393210 DCY393245:DCY393246 DCY458731:DCY458732 DCY458745:DCY458746 DCY458781:DCY458782 DCY524267:DCY524268 DCY524281:DCY524282 DCY524317:DCY524318 DCY589803:DCY589804 DCY589817:DCY589818 DCY589853:DCY589854 DCY655339:DCY655340 DCY655353:DCY655354 DCY655389:DCY655390 DCY720875:DCY720876 DCY720889:DCY720890 DCY720925:DCY720926 DCY786411:DCY786412 DCY786425:DCY786426 DCY786461:DCY786462 DCY851947:DCY851948 DCY851961:DCY851962 DCY851997:DCY851998 DCY917483:DCY917484 DCY917497:DCY917498 DCY917533:DCY917534 DCY983019:DCY983020 DCY983033:DCY983034 DCY983069:DCY983070 DMR13:DMR14 DMT1:DMT2 DMT9:DMT13 DMT40:DMT45 DMT65493:DMT65495 DMT65511:DMT65512 DMT65522:DMT65523 DMT65529:DMT65532 DMT65581:DMT65582 DMT65584:DMT65586 DMT131029:DMT131031 DMT131047:DMT131048 DMT131058:DMT131059 DMT131065:DMT131068 DMT131117:DMT131118 DMT131120:DMT131122 DMT196565:DMT196567 DMT196583:DMT196584 DMT196594:DMT196595 DMT196601:DMT196604 DMT196653:DMT196654 DMT196656:DMT196658 DMT262101:DMT262103 DMT262119:DMT262120 DMT262130:DMT262131 DMT262137:DMT262140 DMT262189:DMT262190 DMT262192:DMT262194 DMT327637:DMT327639 DMT327655:DMT327656 DMT327666:DMT327667 DMT327673:DMT327676 DMT327725:DMT327726 DMT327728:DMT327730 DMT393173:DMT393175 DMT393191:DMT393192 DMT393202:DMT393203 DMT393209:DMT393212 DMT393261:DMT393262 DMT393264:DMT393266 DMT458709:DMT458711 DMT458727:DMT458728 DMT458738:DMT458739 DMT458745:DMT458748 DMT458797:DMT458798 DMT458800:DMT458802 DMT524245:DMT524247 DMT524263:DMT524264 DMT524274:DMT524275 DMT524281:DMT524284 DMT524333:DMT524334 DMT524336:DMT524338 DMT589781:DMT589783 DMT589799:DMT589800 DMT589810:DMT589811 DMT589817:DMT589820 DMT589869:DMT589870 DMT589872:DMT589874 DMT655317:DMT655319 DMT655335:DMT655336 DMT655346:DMT655347 DMT655353:DMT655356 DMT655405:DMT655406 DMT655408:DMT655410 DMT720853:DMT720855 DMT720871:DMT720872 DMT720882:DMT720883 DMT720889:DMT720892 DMT720941:DMT720942 DMT720944:DMT720946 DMT786389:DMT786391 DMT786407:DMT786408 DMT786418:DMT786419 DMT786425:DMT786428 DMT786477:DMT786478 DMT786480:DMT786482 DMT851925:DMT851927 DMT851943:DMT851944 DMT851954:DMT851955 DMT851961:DMT851964 DMT852013:DMT852014 DMT852016:DMT852018 DMT917461:DMT917463 DMT917479:DMT917480 DMT917490:DMT917491 DMT917497:DMT917500 DMT917549:DMT917550 DMT917552:DMT917554 DMT982997:DMT982999 DMT983015:DMT983016 DMT983026:DMT983027 DMT983033:DMT983036 DMT983085:DMT983086 DMT983088:DMT983090 DMU65515:DMU65516 DMU65529:DMU65530 DMU65565:DMU65566 DMU131051:DMU131052 DMU131065:DMU131066 DMU131101:DMU131102 DMU196587:DMU196588 DMU196601:DMU196602 DMU196637:DMU196638 DMU262123:DMU262124 DMU262137:DMU262138 DMU262173:DMU262174 DMU327659:DMU327660 DMU327673:DMU327674 DMU327709:DMU327710 DMU393195:DMU393196 DMU393209:DMU393210 DMU393245:DMU393246 DMU458731:DMU458732 DMU458745:DMU458746 DMU458781:DMU458782 DMU524267:DMU524268 DMU524281:DMU524282 DMU524317:DMU524318 DMU589803:DMU589804 DMU589817:DMU589818 DMU589853:DMU589854 DMU655339:DMU655340 DMU655353:DMU655354 DMU655389:DMU655390 DMU720875:DMU720876 DMU720889:DMU720890 DMU720925:DMU720926 DMU786411:DMU786412 DMU786425:DMU786426 DMU786461:DMU786462 DMU851947:DMU851948 DMU851961:DMU851962 DMU851997:DMU851998 DMU917483:DMU917484 DMU917497:DMU917498 DMU917533:DMU917534 DMU983019:DMU983020 DMU983033:DMU983034 DMU983069:DMU983070 DWN13:DWN14 DWP1:DWP2 DWP9:DWP13 DWP40:DWP45 DWP65493:DWP65495 DWP65511:DWP65512 DWP65522:DWP65523 DWP65529:DWP65532 DWP65581:DWP65582 DWP65584:DWP65586 DWP131029:DWP131031 DWP131047:DWP131048 DWP131058:DWP131059 DWP131065:DWP131068 DWP131117:DWP131118 DWP131120:DWP131122 DWP196565:DWP196567 DWP196583:DWP196584 DWP196594:DWP196595 DWP196601:DWP196604 DWP196653:DWP196654 DWP196656:DWP196658 DWP262101:DWP262103 DWP262119:DWP262120 DWP262130:DWP262131 DWP262137:DWP262140 DWP262189:DWP262190 DWP262192:DWP262194 DWP327637:DWP327639 DWP327655:DWP327656 DWP327666:DWP327667 DWP327673:DWP327676 DWP327725:DWP327726 DWP327728:DWP327730 DWP393173:DWP393175 DWP393191:DWP393192 DWP393202:DWP393203 DWP393209:DWP393212 DWP393261:DWP393262 DWP393264:DWP393266 DWP458709:DWP458711 DWP458727:DWP458728 DWP458738:DWP458739 DWP458745:DWP458748 DWP458797:DWP458798 DWP458800:DWP458802 DWP524245:DWP524247 DWP524263:DWP524264 DWP524274:DWP524275 DWP524281:DWP524284 DWP524333:DWP524334 DWP524336:DWP524338 DWP589781:DWP589783 DWP589799:DWP589800 DWP589810:DWP589811 DWP589817:DWP589820 DWP589869:DWP589870 DWP589872:DWP589874 DWP655317:DWP655319 DWP655335:DWP655336 DWP655346:DWP655347 DWP655353:DWP655356 DWP655405:DWP655406 DWP655408:DWP655410 DWP720853:DWP720855 DWP720871:DWP720872 DWP720882:DWP720883 DWP720889:DWP720892 DWP720941:DWP720942 DWP720944:DWP720946 DWP786389:DWP786391 DWP786407:DWP786408 DWP786418:DWP786419 DWP786425:DWP786428 DWP786477:DWP786478 DWP786480:DWP786482 DWP851925:DWP851927 DWP851943:DWP851944 DWP851954:DWP851955 DWP851961:DWP851964 DWP852013:DWP852014 DWP852016:DWP852018 DWP917461:DWP917463 DWP917479:DWP917480 DWP917490:DWP917491 DWP917497:DWP917500 DWP917549:DWP917550 DWP917552:DWP917554 DWP982997:DWP982999 DWP983015:DWP983016 DWP983026:DWP983027 DWP983033:DWP983036 DWP983085:DWP983086 DWP983088:DWP983090 DWQ65515:DWQ65516 DWQ65529:DWQ65530 DWQ65565:DWQ65566 DWQ131051:DWQ131052 DWQ131065:DWQ131066 DWQ131101:DWQ131102 DWQ196587:DWQ196588 DWQ196601:DWQ196602 DWQ196637:DWQ196638 DWQ262123:DWQ262124 DWQ262137:DWQ262138 DWQ262173:DWQ262174 DWQ327659:DWQ327660 DWQ327673:DWQ327674 DWQ327709:DWQ327710 DWQ393195:DWQ393196 DWQ393209:DWQ393210 DWQ393245:DWQ393246 DWQ458731:DWQ458732 DWQ458745:DWQ458746 DWQ458781:DWQ458782 DWQ524267:DWQ524268 DWQ524281:DWQ524282 DWQ524317:DWQ524318 DWQ589803:DWQ589804 DWQ589817:DWQ589818 DWQ589853:DWQ589854 DWQ655339:DWQ655340 DWQ655353:DWQ655354 DWQ655389:DWQ655390 DWQ720875:DWQ720876 DWQ720889:DWQ720890 DWQ720925:DWQ720926 DWQ786411:DWQ786412 DWQ786425:DWQ786426 DWQ786461:DWQ786462 DWQ851947:DWQ851948 DWQ851961:DWQ851962 DWQ851997:DWQ851998 DWQ917483:DWQ917484 DWQ917497:DWQ917498 DWQ917533:DWQ917534 DWQ983019:DWQ983020 DWQ983033:DWQ983034 DWQ983069:DWQ983070 EGJ13:EGJ14 EGL1:EGL2 EGL9:EGL13 EGL40:EGL45 EGL65493:EGL65495 EGL65511:EGL65512 EGL65522:EGL65523 EGL65529:EGL65532 EGL65581:EGL65582 EGL65584:EGL65586 EGL131029:EGL131031 EGL131047:EGL131048 EGL131058:EGL131059 EGL131065:EGL131068 EGL131117:EGL131118 EGL131120:EGL131122 EGL196565:EGL196567 EGL196583:EGL196584 EGL196594:EGL196595 EGL196601:EGL196604 EGL196653:EGL196654 EGL196656:EGL196658 EGL262101:EGL262103 EGL262119:EGL262120 EGL262130:EGL262131 EGL262137:EGL262140 EGL262189:EGL262190 EGL262192:EGL262194 EGL327637:EGL327639 EGL327655:EGL327656 EGL327666:EGL327667 EGL327673:EGL327676 EGL327725:EGL327726 EGL327728:EGL327730 EGL393173:EGL393175 EGL393191:EGL393192 EGL393202:EGL393203 EGL393209:EGL393212 EGL393261:EGL393262 EGL393264:EGL393266 EGL458709:EGL458711 EGL458727:EGL458728 EGL458738:EGL458739 EGL458745:EGL458748 EGL458797:EGL458798 EGL458800:EGL458802 EGL524245:EGL524247 EGL524263:EGL524264 EGL524274:EGL524275 EGL524281:EGL524284 EGL524333:EGL524334 EGL524336:EGL524338 EGL589781:EGL589783 EGL589799:EGL589800 EGL589810:EGL589811 EGL589817:EGL589820 EGL589869:EGL589870 EGL589872:EGL589874 EGL655317:EGL655319 EGL655335:EGL655336 EGL655346:EGL655347 EGL655353:EGL655356 EGL655405:EGL655406 EGL655408:EGL655410 EGL720853:EGL720855 EGL720871:EGL720872 EGL720882:EGL720883 EGL720889:EGL720892 EGL720941:EGL720942 EGL720944:EGL720946 EGL786389:EGL786391 EGL786407:EGL786408 EGL786418:EGL786419 EGL786425:EGL786428 EGL786477:EGL786478 EGL786480:EGL786482 EGL851925:EGL851927 EGL851943:EGL851944 EGL851954:EGL851955 EGL851961:EGL851964 EGL852013:EGL852014 EGL852016:EGL852018 EGL917461:EGL917463 EGL917479:EGL917480 EGL917490:EGL917491 EGL917497:EGL917500 EGL917549:EGL917550 EGL917552:EGL917554 EGL982997:EGL982999 EGL983015:EGL983016 EGL983026:EGL983027 EGL983033:EGL983036 EGL983085:EGL983086 EGL983088:EGL983090 EGM65515:EGM65516 EGM65529:EGM65530 EGM65565:EGM65566 EGM131051:EGM131052 EGM131065:EGM131066 EGM131101:EGM131102 EGM196587:EGM196588 EGM196601:EGM196602 EGM196637:EGM196638 EGM262123:EGM262124 EGM262137:EGM262138 EGM262173:EGM262174 EGM327659:EGM327660 EGM327673:EGM327674 EGM327709:EGM327710 EGM393195:EGM393196 EGM393209:EGM393210 EGM393245:EGM393246 EGM458731:EGM458732 EGM458745:EGM458746 EGM458781:EGM458782 EGM524267:EGM524268 EGM524281:EGM524282 EGM524317:EGM524318 EGM589803:EGM589804 EGM589817:EGM589818 EGM589853:EGM589854 EGM655339:EGM655340 EGM655353:EGM655354 EGM655389:EGM655390 EGM720875:EGM720876 EGM720889:EGM720890 EGM720925:EGM720926 EGM786411:EGM786412 EGM786425:EGM786426 EGM786461:EGM786462 EGM851947:EGM851948 EGM851961:EGM851962 EGM851997:EGM851998 EGM917483:EGM917484 EGM917497:EGM917498 EGM917533:EGM917534 EGM983019:EGM983020 EGM983033:EGM983034 EGM983069:EGM983070 EQF13:EQF14 EQH1:EQH2 EQH9:EQH13 EQH40:EQH45 EQH65493:EQH65495 EQH65511:EQH65512 EQH65522:EQH65523 EQH65529:EQH65532 EQH65581:EQH65582 EQH65584:EQH65586 EQH131029:EQH131031 EQH131047:EQH131048 EQH131058:EQH131059 EQH131065:EQH131068 EQH131117:EQH131118 EQH131120:EQH131122 EQH196565:EQH196567 EQH196583:EQH196584 EQH196594:EQH196595 EQH196601:EQH196604 EQH196653:EQH196654 EQH196656:EQH196658 EQH262101:EQH262103 EQH262119:EQH262120 EQH262130:EQH262131 EQH262137:EQH262140 EQH262189:EQH262190 EQH262192:EQH262194 EQH327637:EQH327639 EQH327655:EQH327656 EQH327666:EQH327667 EQH327673:EQH327676 EQH327725:EQH327726 EQH327728:EQH327730 EQH393173:EQH393175 EQH393191:EQH393192 EQH393202:EQH393203 EQH393209:EQH393212 EQH393261:EQH393262 EQH393264:EQH393266 EQH458709:EQH458711 EQH458727:EQH458728 EQH458738:EQH458739 EQH458745:EQH458748 EQH458797:EQH458798 EQH458800:EQH458802 EQH524245:EQH524247 EQH524263:EQH524264 EQH524274:EQH524275 EQH524281:EQH524284 EQH524333:EQH524334 EQH524336:EQH524338 EQH589781:EQH589783 EQH589799:EQH589800 EQH589810:EQH589811 EQH589817:EQH589820 EQH589869:EQH589870 EQH589872:EQH589874 EQH655317:EQH655319 EQH655335:EQH655336 EQH655346:EQH655347 EQH655353:EQH655356 EQH655405:EQH655406 EQH655408:EQH655410 EQH720853:EQH720855 EQH720871:EQH720872 EQH720882:EQH720883 EQH720889:EQH720892 EQH720941:EQH720942 EQH720944:EQH720946 EQH786389:EQH786391 EQH786407:EQH786408 EQH786418:EQH786419 EQH786425:EQH786428 EQH786477:EQH786478 EQH786480:EQH786482 EQH851925:EQH851927 EQH851943:EQH851944 EQH851954:EQH851955 EQH851961:EQH851964 EQH852013:EQH852014 EQH852016:EQH852018 EQH917461:EQH917463 EQH917479:EQH917480 EQH917490:EQH917491 EQH917497:EQH917500 EQH917549:EQH917550 EQH917552:EQH917554 EQH982997:EQH982999 EQH983015:EQH983016 EQH983026:EQH983027 EQH983033:EQH983036 EQH983085:EQH983086 EQH983088:EQH983090 EQI65515:EQI65516 EQI65529:EQI65530 EQI65565:EQI65566 EQI131051:EQI131052 EQI131065:EQI131066 EQI131101:EQI131102 EQI196587:EQI196588 EQI196601:EQI196602 EQI196637:EQI196638 EQI262123:EQI262124 EQI262137:EQI262138 EQI262173:EQI262174 EQI327659:EQI327660 EQI327673:EQI327674 EQI327709:EQI327710 EQI393195:EQI393196 EQI393209:EQI393210 EQI393245:EQI393246 EQI458731:EQI458732 EQI458745:EQI458746 EQI458781:EQI458782 EQI524267:EQI524268 EQI524281:EQI524282 EQI524317:EQI524318 EQI589803:EQI589804 EQI589817:EQI589818 EQI589853:EQI589854 EQI655339:EQI655340 EQI655353:EQI655354 EQI655389:EQI655390 EQI720875:EQI720876 EQI720889:EQI720890 EQI720925:EQI720926 EQI786411:EQI786412 EQI786425:EQI786426 EQI786461:EQI786462 EQI851947:EQI851948 EQI851961:EQI851962 EQI851997:EQI851998 EQI917483:EQI917484 EQI917497:EQI917498 EQI917533:EQI917534 EQI983019:EQI983020 EQI983033:EQI983034 EQI983069:EQI983070 FAB13:FAB14 FAD1:FAD2 FAD9:FAD13 FAD40:FAD45 FAD65493:FAD65495 FAD65511:FAD65512 FAD65522:FAD65523 FAD65529:FAD65532 FAD65581:FAD65582 FAD65584:FAD65586 FAD131029:FAD131031 FAD131047:FAD131048 FAD131058:FAD131059 FAD131065:FAD131068 FAD131117:FAD131118 FAD131120:FAD131122 FAD196565:FAD196567 FAD196583:FAD196584 FAD196594:FAD196595 FAD196601:FAD196604 FAD196653:FAD196654 FAD196656:FAD196658 FAD262101:FAD262103 FAD262119:FAD262120 FAD262130:FAD262131 FAD262137:FAD262140 FAD262189:FAD262190 FAD262192:FAD262194 FAD327637:FAD327639 FAD327655:FAD327656 FAD327666:FAD327667 FAD327673:FAD327676 FAD327725:FAD327726 FAD327728:FAD327730 FAD393173:FAD393175 FAD393191:FAD393192 FAD393202:FAD393203 FAD393209:FAD393212 FAD393261:FAD393262 FAD393264:FAD393266 FAD458709:FAD458711 FAD458727:FAD458728 FAD458738:FAD458739 FAD458745:FAD458748 FAD458797:FAD458798 FAD458800:FAD458802 FAD524245:FAD524247 FAD524263:FAD524264 FAD524274:FAD524275 FAD524281:FAD524284 FAD524333:FAD524334 FAD524336:FAD524338 FAD589781:FAD589783 FAD589799:FAD589800 FAD589810:FAD589811 FAD589817:FAD589820 FAD589869:FAD589870 FAD589872:FAD589874 FAD655317:FAD655319 FAD655335:FAD655336 FAD655346:FAD655347 FAD655353:FAD655356 FAD655405:FAD655406 FAD655408:FAD655410 FAD720853:FAD720855 FAD720871:FAD720872 FAD720882:FAD720883 FAD720889:FAD720892 FAD720941:FAD720942 FAD720944:FAD720946 FAD786389:FAD786391 FAD786407:FAD786408 FAD786418:FAD786419 FAD786425:FAD786428 FAD786477:FAD786478 FAD786480:FAD786482 FAD851925:FAD851927 FAD851943:FAD851944 FAD851954:FAD851955 FAD851961:FAD851964 FAD852013:FAD852014 FAD852016:FAD852018 FAD917461:FAD917463 FAD917479:FAD917480 FAD917490:FAD917491 FAD917497:FAD917500 FAD917549:FAD917550 FAD917552:FAD917554 FAD982997:FAD982999 FAD983015:FAD983016 FAD983026:FAD983027 FAD983033:FAD983036 FAD983085:FAD983086 FAD983088:FAD983090 FAE65515:FAE65516 FAE65529:FAE65530 FAE65565:FAE65566 FAE131051:FAE131052 FAE131065:FAE131066 FAE131101:FAE131102 FAE196587:FAE196588 FAE196601:FAE196602 FAE196637:FAE196638 FAE262123:FAE262124 FAE262137:FAE262138 FAE262173:FAE262174 FAE327659:FAE327660 FAE327673:FAE327674 FAE327709:FAE327710 FAE393195:FAE393196 FAE393209:FAE393210 FAE393245:FAE393246 FAE458731:FAE458732 FAE458745:FAE458746 FAE458781:FAE458782 FAE524267:FAE524268 FAE524281:FAE524282 FAE524317:FAE524318 FAE589803:FAE589804 FAE589817:FAE589818 FAE589853:FAE589854 FAE655339:FAE655340 FAE655353:FAE655354 FAE655389:FAE655390 FAE720875:FAE720876 FAE720889:FAE720890 FAE720925:FAE720926 FAE786411:FAE786412 FAE786425:FAE786426 FAE786461:FAE786462 FAE851947:FAE851948 FAE851961:FAE851962 FAE851997:FAE851998 FAE917483:FAE917484 FAE917497:FAE917498 FAE917533:FAE917534 FAE983019:FAE983020 FAE983033:FAE983034 FAE983069:FAE983070 FJX13:FJX14 FJZ1:FJZ2 FJZ9:FJZ13 FJZ40:FJZ45 FJZ65493:FJZ65495 FJZ65511:FJZ65512 FJZ65522:FJZ65523 FJZ65529:FJZ65532 FJZ65581:FJZ65582 FJZ65584:FJZ65586 FJZ131029:FJZ131031 FJZ131047:FJZ131048 FJZ131058:FJZ131059 FJZ131065:FJZ131068 FJZ131117:FJZ131118 FJZ131120:FJZ131122 FJZ196565:FJZ196567 FJZ196583:FJZ196584 FJZ196594:FJZ196595 FJZ196601:FJZ196604 FJZ196653:FJZ196654 FJZ196656:FJZ196658 FJZ262101:FJZ262103 FJZ262119:FJZ262120 FJZ262130:FJZ262131 FJZ262137:FJZ262140 FJZ262189:FJZ262190 FJZ262192:FJZ262194 FJZ327637:FJZ327639 FJZ327655:FJZ327656 FJZ327666:FJZ327667 FJZ327673:FJZ327676 FJZ327725:FJZ327726 FJZ327728:FJZ327730 FJZ393173:FJZ393175 FJZ393191:FJZ393192 FJZ393202:FJZ393203 FJZ393209:FJZ393212 FJZ393261:FJZ393262 FJZ393264:FJZ393266 FJZ458709:FJZ458711 FJZ458727:FJZ458728 FJZ458738:FJZ458739 FJZ458745:FJZ458748 FJZ458797:FJZ458798 FJZ458800:FJZ458802 FJZ524245:FJZ524247 FJZ524263:FJZ524264 FJZ524274:FJZ524275 FJZ524281:FJZ524284 FJZ524333:FJZ524334 FJZ524336:FJZ524338 FJZ589781:FJZ589783 FJZ589799:FJZ589800 FJZ589810:FJZ589811 FJZ589817:FJZ589820 FJZ589869:FJZ589870 FJZ589872:FJZ589874 FJZ655317:FJZ655319 FJZ655335:FJZ655336 FJZ655346:FJZ655347 FJZ655353:FJZ655356 FJZ655405:FJZ655406 FJZ655408:FJZ655410 FJZ720853:FJZ720855 FJZ720871:FJZ720872 FJZ720882:FJZ720883 FJZ720889:FJZ720892 FJZ720941:FJZ720942 FJZ720944:FJZ720946 FJZ786389:FJZ786391 FJZ786407:FJZ786408 FJZ786418:FJZ786419 FJZ786425:FJZ786428 FJZ786477:FJZ786478 FJZ786480:FJZ786482 FJZ851925:FJZ851927 FJZ851943:FJZ851944 FJZ851954:FJZ851955 FJZ851961:FJZ851964 FJZ852013:FJZ852014 FJZ852016:FJZ852018 FJZ917461:FJZ917463 FJZ917479:FJZ917480 FJZ917490:FJZ917491 FJZ917497:FJZ917500 FJZ917549:FJZ917550 FJZ917552:FJZ917554 FJZ982997:FJZ982999 FJZ983015:FJZ983016 FJZ983026:FJZ983027 FJZ983033:FJZ983036 FJZ983085:FJZ983086 FJZ983088:FJZ983090 FKA65515:FKA65516 FKA65529:FKA65530 FKA65565:FKA65566 FKA131051:FKA131052 FKA131065:FKA131066 FKA131101:FKA131102 FKA196587:FKA196588 FKA196601:FKA196602 FKA196637:FKA196638 FKA262123:FKA262124 FKA262137:FKA262138 FKA262173:FKA262174 FKA327659:FKA327660 FKA327673:FKA327674 FKA327709:FKA327710 FKA393195:FKA393196 FKA393209:FKA393210 FKA393245:FKA393246 FKA458731:FKA458732 FKA458745:FKA458746 FKA458781:FKA458782 FKA524267:FKA524268 FKA524281:FKA524282 FKA524317:FKA524318 FKA589803:FKA589804 FKA589817:FKA589818 FKA589853:FKA589854 FKA655339:FKA655340 FKA655353:FKA655354 FKA655389:FKA655390 FKA720875:FKA720876 FKA720889:FKA720890 FKA720925:FKA720926 FKA786411:FKA786412 FKA786425:FKA786426 FKA786461:FKA786462 FKA851947:FKA851948 FKA851961:FKA851962 FKA851997:FKA851998 FKA917483:FKA917484 FKA917497:FKA917498 FKA917533:FKA917534 FKA983019:FKA983020 FKA983033:FKA983034 FKA983069:FKA983070 FTT13:FTT14 FTV1:FTV2 FTV9:FTV13 FTV40:FTV45 FTV65493:FTV65495 FTV65511:FTV65512 FTV65522:FTV65523 FTV65529:FTV65532 FTV65581:FTV65582 FTV65584:FTV65586 FTV131029:FTV131031 FTV131047:FTV131048 FTV131058:FTV131059 FTV131065:FTV131068 FTV131117:FTV131118 FTV131120:FTV131122 FTV196565:FTV196567 FTV196583:FTV196584 FTV196594:FTV196595 FTV196601:FTV196604 FTV196653:FTV196654 FTV196656:FTV196658 FTV262101:FTV262103 FTV262119:FTV262120 FTV262130:FTV262131 FTV262137:FTV262140 FTV262189:FTV262190 FTV262192:FTV262194 FTV327637:FTV327639 FTV327655:FTV327656 FTV327666:FTV327667 FTV327673:FTV327676 FTV327725:FTV327726 FTV327728:FTV327730 FTV393173:FTV393175 FTV393191:FTV393192 FTV393202:FTV393203 FTV393209:FTV393212 FTV393261:FTV393262 FTV393264:FTV393266 FTV458709:FTV458711 FTV458727:FTV458728 FTV458738:FTV458739 FTV458745:FTV458748 FTV458797:FTV458798 FTV458800:FTV458802 FTV524245:FTV524247 FTV524263:FTV524264 FTV524274:FTV524275 FTV524281:FTV524284 FTV524333:FTV524334 FTV524336:FTV524338 FTV589781:FTV589783 FTV589799:FTV589800 FTV589810:FTV589811 FTV589817:FTV589820 FTV589869:FTV589870 FTV589872:FTV589874 FTV655317:FTV655319 FTV655335:FTV655336 FTV655346:FTV655347 FTV655353:FTV655356 FTV655405:FTV655406 FTV655408:FTV655410 FTV720853:FTV720855 FTV720871:FTV720872 FTV720882:FTV720883 FTV720889:FTV720892 FTV720941:FTV720942 FTV720944:FTV720946 FTV786389:FTV786391 FTV786407:FTV786408 FTV786418:FTV786419 FTV786425:FTV786428 FTV786477:FTV786478 FTV786480:FTV786482 FTV851925:FTV851927 FTV851943:FTV851944 FTV851954:FTV851955 FTV851961:FTV851964 FTV852013:FTV852014 FTV852016:FTV852018 FTV917461:FTV917463 FTV917479:FTV917480 FTV917490:FTV917491 FTV917497:FTV917500 FTV917549:FTV917550 FTV917552:FTV917554 FTV982997:FTV982999 FTV983015:FTV983016 FTV983026:FTV983027 FTV983033:FTV983036 FTV983085:FTV983086 FTV983088:FTV983090 FTW65515:FTW65516 FTW65529:FTW65530 FTW65565:FTW65566 FTW131051:FTW131052 FTW131065:FTW131066 FTW131101:FTW131102 FTW196587:FTW196588 FTW196601:FTW196602 FTW196637:FTW196638 FTW262123:FTW262124 FTW262137:FTW262138 FTW262173:FTW262174 FTW327659:FTW327660 FTW327673:FTW327674 FTW327709:FTW327710 FTW393195:FTW393196 FTW393209:FTW393210 FTW393245:FTW393246 FTW458731:FTW458732 FTW458745:FTW458746 FTW458781:FTW458782 FTW524267:FTW524268 FTW524281:FTW524282 FTW524317:FTW524318 FTW589803:FTW589804 FTW589817:FTW589818 FTW589853:FTW589854 FTW655339:FTW655340 FTW655353:FTW655354 FTW655389:FTW655390 FTW720875:FTW720876 FTW720889:FTW720890 FTW720925:FTW720926 FTW786411:FTW786412 FTW786425:FTW786426 FTW786461:FTW786462 FTW851947:FTW851948 FTW851961:FTW851962 FTW851997:FTW851998 FTW917483:FTW917484 FTW917497:FTW917498 FTW917533:FTW917534 FTW983019:FTW983020 FTW983033:FTW983034 FTW983069:FTW983070 GDP13:GDP14 GDR1:GDR2 GDR9:GDR13 GDR40:GDR45 GDR65493:GDR65495 GDR65511:GDR65512 GDR65522:GDR65523 GDR65529:GDR65532 GDR65581:GDR65582 GDR65584:GDR65586 GDR131029:GDR131031 GDR131047:GDR131048 GDR131058:GDR131059 GDR131065:GDR131068 GDR131117:GDR131118 GDR131120:GDR131122 GDR196565:GDR196567 GDR196583:GDR196584 GDR196594:GDR196595 GDR196601:GDR196604 GDR196653:GDR196654 GDR196656:GDR196658 GDR262101:GDR262103 GDR262119:GDR262120 GDR262130:GDR262131 GDR262137:GDR262140 GDR262189:GDR262190 GDR262192:GDR262194 GDR327637:GDR327639 GDR327655:GDR327656 GDR327666:GDR327667 GDR327673:GDR327676 GDR327725:GDR327726 GDR327728:GDR327730 GDR393173:GDR393175 GDR393191:GDR393192 GDR393202:GDR393203 GDR393209:GDR393212 GDR393261:GDR393262 GDR393264:GDR393266 GDR458709:GDR458711 GDR458727:GDR458728 GDR458738:GDR458739 GDR458745:GDR458748 GDR458797:GDR458798 GDR458800:GDR458802 GDR524245:GDR524247 GDR524263:GDR524264 GDR524274:GDR524275 GDR524281:GDR524284 GDR524333:GDR524334 GDR524336:GDR524338 GDR589781:GDR589783 GDR589799:GDR589800 GDR589810:GDR589811 GDR589817:GDR589820 GDR589869:GDR589870 GDR589872:GDR589874 GDR655317:GDR655319 GDR655335:GDR655336 GDR655346:GDR655347 GDR655353:GDR655356 GDR655405:GDR655406 GDR655408:GDR655410 GDR720853:GDR720855 GDR720871:GDR720872 GDR720882:GDR720883 GDR720889:GDR720892 GDR720941:GDR720942 GDR720944:GDR720946 GDR786389:GDR786391 GDR786407:GDR786408 GDR786418:GDR786419 GDR786425:GDR786428 GDR786477:GDR786478 GDR786480:GDR786482 GDR851925:GDR851927 GDR851943:GDR851944 GDR851954:GDR851955 GDR851961:GDR851964 GDR852013:GDR852014 GDR852016:GDR852018 GDR917461:GDR917463 GDR917479:GDR917480 GDR917490:GDR917491 GDR917497:GDR917500 GDR917549:GDR917550 GDR917552:GDR917554 GDR982997:GDR982999 GDR983015:GDR983016 GDR983026:GDR983027 GDR983033:GDR983036 GDR983085:GDR983086 GDR983088:GDR983090 GDS65515:GDS65516 GDS65529:GDS65530 GDS65565:GDS65566 GDS131051:GDS131052 GDS131065:GDS131066 GDS131101:GDS131102 GDS196587:GDS196588 GDS196601:GDS196602 GDS196637:GDS196638 GDS262123:GDS262124 GDS262137:GDS262138 GDS262173:GDS262174 GDS327659:GDS327660 GDS327673:GDS327674 GDS327709:GDS327710 GDS393195:GDS393196 GDS393209:GDS393210 GDS393245:GDS393246 GDS458731:GDS458732 GDS458745:GDS458746 GDS458781:GDS458782 GDS524267:GDS524268 GDS524281:GDS524282 GDS524317:GDS524318 GDS589803:GDS589804 GDS589817:GDS589818 GDS589853:GDS589854 GDS655339:GDS655340 GDS655353:GDS655354 GDS655389:GDS655390 GDS720875:GDS720876 GDS720889:GDS720890 GDS720925:GDS720926 GDS786411:GDS786412 GDS786425:GDS786426 GDS786461:GDS786462 GDS851947:GDS851948 GDS851961:GDS851962 GDS851997:GDS851998 GDS917483:GDS917484 GDS917497:GDS917498 GDS917533:GDS917534 GDS983019:GDS983020 GDS983033:GDS983034 GDS983069:GDS983070 GNL13:GNL14 GNN1:GNN2 GNN9:GNN13 GNN40:GNN45 GNN65493:GNN65495 GNN65511:GNN65512 GNN65522:GNN65523 GNN65529:GNN65532 GNN65581:GNN65582 GNN65584:GNN65586 GNN131029:GNN131031 GNN131047:GNN131048 GNN131058:GNN131059 GNN131065:GNN131068 GNN131117:GNN131118 GNN131120:GNN131122 GNN196565:GNN196567 GNN196583:GNN196584 GNN196594:GNN196595 GNN196601:GNN196604 GNN196653:GNN196654 GNN196656:GNN196658 GNN262101:GNN262103 GNN262119:GNN262120 GNN262130:GNN262131 GNN262137:GNN262140 GNN262189:GNN262190 GNN262192:GNN262194 GNN327637:GNN327639 GNN327655:GNN327656 GNN327666:GNN327667 GNN327673:GNN327676 GNN327725:GNN327726 GNN327728:GNN327730 GNN393173:GNN393175 GNN393191:GNN393192 GNN393202:GNN393203 GNN393209:GNN393212 GNN393261:GNN393262 GNN393264:GNN393266 GNN458709:GNN458711 GNN458727:GNN458728 GNN458738:GNN458739 GNN458745:GNN458748 GNN458797:GNN458798 GNN458800:GNN458802 GNN524245:GNN524247 GNN524263:GNN524264 GNN524274:GNN524275 GNN524281:GNN524284 GNN524333:GNN524334 GNN524336:GNN524338 GNN589781:GNN589783 GNN589799:GNN589800 GNN589810:GNN589811 GNN589817:GNN589820 GNN589869:GNN589870 GNN589872:GNN589874 GNN655317:GNN655319 GNN655335:GNN655336 GNN655346:GNN655347 GNN655353:GNN655356 GNN655405:GNN655406 GNN655408:GNN655410 GNN720853:GNN720855 GNN720871:GNN720872 GNN720882:GNN720883 GNN720889:GNN720892 GNN720941:GNN720942 GNN720944:GNN720946 GNN786389:GNN786391 GNN786407:GNN786408 GNN786418:GNN786419 GNN786425:GNN786428 GNN786477:GNN786478 GNN786480:GNN786482 GNN851925:GNN851927 GNN851943:GNN851944 GNN851954:GNN851955 GNN851961:GNN851964 GNN852013:GNN852014 GNN852016:GNN852018 GNN917461:GNN917463 GNN917479:GNN917480 GNN917490:GNN917491 GNN917497:GNN917500 GNN917549:GNN917550 GNN917552:GNN917554 GNN982997:GNN982999 GNN983015:GNN983016 GNN983026:GNN983027 GNN983033:GNN983036 GNN983085:GNN983086 GNN983088:GNN983090 GNO65515:GNO65516 GNO65529:GNO65530 GNO65565:GNO65566 GNO131051:GNO131052 GNO131065:GNO131066 GNO131101:GNO131102 GNO196587:GNO196588 GNO196601:GNO196602 GNO196637:GNO196638 GNO262123:GNO262124 GNO262137:GNO262138 GNO262173:GNO262174 GNO327659:GNO327660 GNO327673:GNO327674 GNO327709:GNO327710 GNO393195:GNO393196 GNO393209:GNO393210 GNO393245:GNO393246 GNO458731:GNO458732 GNO458745:GNO458746 GNO458781:GNO458782 GNO524267:GNO524268 GNO524281:GNO524282 GNO524317:GNO524318 GNO589803:GNO589804 GNO589817:GNO589818 GNO589853:GNO589854 GNO655339:GNO655340 GNO655353:GNO655354 GNO655389:GNO655390 GNO720875:GNO720876 GNO720889:GNO720890 GNO720925:GNO720926 GNO786411:GNO786412 GNO786425:GNO786426 GNO786461:GNO786462 GNO851947:GNO851948 GNO851961:GNO851962 GNO851997:GNO851998 GNO917483:GNO917484 GNO917497:GNO917498 GNO917533:GNO917534 GNO983019:GNO983020 GNO983033:GNO983034 GNO983069:GNO983070 GXH13:GXH14 GXJ1:GXJ2 GXJ9:GXJ13 GXJ40:GXJ45 GXJ65493:GXJ65495 GXJ65511:GXJ65512 GXJ65522:GXJ65523 GXJ65529:GXJ65532 GXJ65581:GXJ65582 GXJ65584:GXJ65586 GXJ131029:GXJ131031 GXJ131047:GXJ131048 GXJ131058:GXJ131059 GXJ131065:GXJ131068 GXJ131117:GXJ131118 GXJ131120:GXJ131122 GXJ196565:GXJ196567 GXJ196583:GXJ196584 GXJ196594:GXJ196595 GXJ196601:GXJ196604 GXJ196653:GXJ196654 GXJ196656:GXJ196658 GXJ262101:GXJ262103 GXJ262119:GXJ262120 GXJ262130:GXJ262131 GXJ262137:GXJ262140 GXJ262189:GXJ262190 GXJ262192:GXJ262194 GXJ327637:GXJ327639 GXJ327655:GXJ327656 GXJ327666:GXJ327667 GXJ327673:GXJ327676 GXJ327725:GXJ327726 GXJ327728:GXJ327730 GXJ393173:GXJ393175 GXJ393191:GXJ393192 GXJ393202:GXJ393203 GXJ393209:GXJ393212 GXJ393261:GXJ393262 GXJ393264:GXJ393266 GXJ458709:GXJ458711 GXJ458727:GXJ458728 GXJ458738:GXJ458739 GXJ458745:GXJ458748 GXJ458797:GXJ458798 GXJ458800:GXJ458802 GXJ524245:GXJ524247 GXJ524263:GXJ524264 GXJ524274:GXJ524275 GXJ524281:GXJ524284 GXJ524333:GXJ524334 GXJ524336:GXJ524338 GXJ589781:GXJ589783 GXJ589799:GXJ589800 GXJ589810:GXJ589811 GXJ589817:GXJ589820 GXJ589869:GXJ589870 GXJ589872:GXJ589874 GXJ655317:GXJ655319 GXJ655335:GXJ655336 GXJ655346:GXJ655347 GXJ655353:GXJ655356 GXJ655405:GXJ655406 GXJ655408:GXJ655410 GXJ720853:GXJ720855 GXJ720871:GXJ720872 GXJ720882:GXJ720883 GXJ720889:GXJ720892 GXJ720941:GXJ720942 GXJ720944:GXJ720946 GXJ786389:GXJ786391 GXJ786407:GXJ786408 GXJ786418:GXJ786419 GXJ786425:GXJ786428 GXJ786477:GXJ786478 GXJ786480:GXJ786482 GXJ851925:GXJ851927 GXJ851943:GXJ851944 GXJ851954:GXJ851955 GXJ851961:GXJ851964 GXJ852013:GXJ852014 GXJ852016:GXJ852018 GXJ917461:GXJ917463 GXJ917479:GXJ917480 GXJ917490:GXJ917491 GXJ917497:GXJ917500 GXJ917549:GXJ917550 GXJ917552:GXJ917554 GXJ982997:GXJ982999 GXJ983015:GXJ983016 GXJ983026:GXJ983027 GXJ983033:GXJ983036 GXJ983085:GXJ983086 GXJ983088:GXJ983090 GXK65515:GXK65516 GXK65529:GXK65530 GXK65565:GXK65566 GXK131051:GXK131052 GXK131065:GXK131066 GXK131101:GXK131102 GXK196587:GXK196588 GXK196601:GXK196602 GXK196637:GXK196638 GXK262123:GXK262124 GXK262137:GXK262138 GXK262173:GXK262174 GXK327659:GXK327660 GXK327673:GXK327674 GXK327709:GXK327710 GXK393195:GXK393196 GXK393209:GXK393210 GXK393245:GXK393246 GXK458731:GXK458732 GXK458745:GXK458746 GXK458781:GXK458782 GXK524267:GXK524268 GXK524281:GXK524282 GXK524317:GXK524318 GXK589803:GXK589804 GXK589817:GXK589818 GXK589853:GXK589854 GXK655339:GXK655340 GXK655353:GXK655354 GXK655389:GXK655390 GXK720875:GXK720876 GXK720889:GXK720890 GXK720925:GXK720926 GXK786411:GXK786412 GXK786425:GXK786426 GXK786461:GXK786462 GXK851947:GXK851948 GXK851961:GXK851962 GXK851997:GXK851998 GXK917483:GXK917484 GXK917497:GXK917498 GXK917533:GXK917534 GXK983019:GXK983020 GXK983033:GXK983034 GXK983069:GXK983070 HHD13:HHD14 HHF1:HHF2 HHF9:HHF13 HHF40:HHF45 HHF65493:HHF65495 HHF65511:HHF65512 HHF65522:HHF65523 HHF65529:HHF65532 HHF65581:HHF65582 HHF65584:HHF65586 HHF131029:HHF131031 HHF131047:HHF131048 HHF131058:HHF131059 HHF131065:HHF131068 HHF131117:HHF131118 HHF131120:HHF131122 HHF196565:HHF196567 HHF196583:HHF196584 HHF196594:HHF196595 HHF196601:HHF196604 HHF196653:HHF196654 HHF196656:HHF196658 HHF262101:HHF262103 HHF262119:HHF262120 HHF262130:HHF262131 HHF262137:HHF262140 HHF262189:HHF262190 HHF262192:HHF262194 HHF327637:HHF327639 HHF327655:HHF327656 HHF327666:HHF327667 HHF327673:HHF327676 HHF327725:HHF327726 HHF327728:HHF327730 HHF393173:HHF393175 HHF393191:HHF393192 HHF393202:HHF393203 HHF393209:HHF393212 HHF393261:HHF393262 HHF393264:HHF393266 HHF458709:HHF458711 HHF458727:HHF458728 HHF458738:HHF458739 HHF458745:HHF458748 HHF458797:HHF458798 HHF458800:HHF458802 HHF524245:HHF524247 HHF524263:HHF524264 HHF524274:HHF524275 HHF524281:HHF524284 HHF524333:HHF524334 HHF524336:HHF524338 HHF589781:HHF589783 HHF589799:HHF589800 HHF589810:HHF589811 HHF589817:HHF589820 HHF589869:HHF589870 HHF589872:HHF589874 HHF655317:HHF655319 HHF655335:HHF655336 HHF655346:HHF655347 HHF655353:HHF655356 HHF655405:HHF655406 HHF655408:HHF655410 HHF720853:HHF720855 HHF720871:HHF720872 HHF720882:HHF720883 HHF720889:HHF720892 HHF720941:HHF720942 HHF720944:HHF720946 HHF786389:HHF786391 HHF786407:HHF786408 HHF786418:HHF786419 HHF786425:HHF786428 HHF786477:HHF786478 HHF786480:HHF786482 HHF851925:HHF851927 HHF851943:HHF851944 HHF851954:HHF851955 HHF851961:HHF851964 HHF852013:HHF852014 HHF852016:HHF852018 HHF917461:HHF917463 HHF917479:HHF917480 HHF917490:HHF917491 HHF917497:HHF917500 HHF917549:HHF917550 HHF917552:HHF917554 HHF982997:HHF982999 HHF983015:HHF983016 HHF983026:HHF983027 HHF983033:HHF983036 HHF983085:HHF983086 HHF983088:HHF983090 HHG65515:HHG65516 HHG65529:HHG65530 HHG65565:HHG65566 HHG131051:HHG131052 HHG131065:HHG131066 HHG131101:HHG131102 HHG196587:HHG196588 HHG196601:HHG196602 HHG196637:HHG196638 HHG262123:HHG262124 HHG262137:HHG262138 HHG262173:HHG262174 HHG327659:HHG327660 HHG327673:HHG327674 HHG327709:HHG327710 HHG393195:HHG393196 HHG393209:HHG393210 HHG393245:HHG393246 HHG458731:HHG458732 HHG458745:HHG458746 HHG458781:HHG458782 HHG524267:HHG524268 HHG524281:HHG524282 HHG524317:HHG524318 HHG589803:HHG589804 HHG589817:HHG589818 HHG589853:HHG589854 HHG655339:HHG655340 HHG655353:HHG655354 HHG655389:HHG655390 HHG720875:HHG720876 HHG720889:HHG720890 HHG720925:HHG720926 HHG786411:HHG786412 HHG786425:HHG786426 HHG786461:HHG786462 HHG851947:HHG851948 HHG851961:HHG851962 HHG851997:HHG851998 HHG917483:HHG917484 HHG917497:HHG917498 HHG917533:HHG917534 HHG983019:HHG983020 HHG983033:HHG983034 HHG983069:HHG983070 HQZ13:HQZ14 HRB1:HRB2 HRB9:HRB13 HRB40:HRB45 HRB65493:HRB65495 HRB65511:HRB65512 HRB65522:HRB65523 HRB65529:HRB65532 HRB65581:HRB65582 HRB65584:HRB65586 HRB131029:HRB131031 HRB131047:HRB131048 HRB131058:HRB131059 HRB131065:HRB131068 HRB131117:HRB131118 HRB131120:HRB131122 HRB196565:HRB196567 HRB196583:HRB196584 HRB196594:HRB196595 HRB196601:HRB196604 HRB196653:HRB196654 HRB196656:HRB196658 HRB262101:HRB262103 HRB262119:HRB262120 HRB262130:HRB262131 HRB262137:HRB262140 HRB262189:HRB262190 HRB262192:HRB262194 HRB327637:HRB327639 HRB327655:HRB327656 HRB327666:HRB327667 HRB327673:HRB327676 HRB327725:HRB327726 HRB327728:HRB327730 HRB393173:HRB393175 HRB393191:HRB393192 HRB393202:HRB393203 HRB393209:HRB393212 HRB393261:HRB393262 HRB393264:HRB393266 HRB458709:HRB458711 HRB458727:HRB458728 HRB458738:HRB458739 HRB458745:HRB458748 HRB458797:HRB458798 HRB458800:HRB458802 HRB524245:HRB524247 HRB524263:HRB524264 HRB524274:HRB524275 HRB524281:HRB524284 HRB524333:HRB524334 HRB524336:HRB524338 HRB589781:HRB589783 HRB589799:HRB589800 HRB589810:HRB589811 HRB589817:HRB589820 HRB589869:HRB589870 HRB589872:HRB589874 HRB655317:HRB655319 HRB655335:HRB655336 HRB655346:HRB655347 HRB655353:HRB655356 HRB655405:HRB655406 HRB655408:HRB655410 HRB720853:HRB720855 HRB720871:HRB720872 HRB720882:HRB720883 HRB720889:HRB720892 HRB720941:HRB720942 HRB720944:HRB720946 HRB786389:HRB786391 HRB786407:HRB786408 HRB786418:HRB786419 HRB786425:HRB786428 HRB786477:HRB786478 HRB786480:HRB786482 HRB851925:HRB851927 HRB851943:HRB851944 HRB851954:HRB851955 HRB851961:HRB851964 HRB852013:HRB852014 HRB852016:HRB852018 HRB917461:HRB917463 HRB917479:HRB917480 HRB917490:HRB917491 HRB917497:HRB917500 HRB917549:HRB917550 HRB917552:HRB917554 HRB982997:HRB982999 HRB983015:HRB983016 HRB983026:HRB983027 HRB983033:HRB983036 HRB983085:HRB983086 HRB983088:HRB983090 HRC65515:HRC65516 HRC65529:HRC65530 HRC65565:HRC65566 HRC131051:HRC131052 HRC131065:HRC131066 HRC131101:HRC131102 HRC196587:HRC196588 HRC196601:HRC196602 HRC196637:HRC196638 HRC262123:HRC262124 HRC262137:HRC262138 HRC262173:HRC262174 HRC327659:HRC327660 HRC327673:HRC327674 HRC327709:HRC327710 HRC393195:HRC393196 HRC393209:HRC393210 HRC393245:HRC393246 HRC458731:HRC458732 HRC458745:HRC458746 HRC458781:HRC458782 HRC524267:HRC524268 HRC524281:HRC524282 HRC524317:HRC524318 HRC589803:HRC589804 HRC589817:HRC589818 HRC589853:HRC589854 HRC655339:HRC655340 HRC655353:HRC655354 HRC655389:HRC655390 HRC720875:HRC720876 HRC720889:HRC720890 HRC720925:HRC720926 HRC786411:HRC786412 HRC786425:HRC786426 HRC786461:HRC786462 HRC851947:HRC851948 HRC851961:HRC851962 HRC851997:HRC851998 HRC917483:HRC917484 HRC917497:HRC917498 HRC917533:HRC917534 HRC983019:HRC983020 HRC983033:HRC983034 HRC983069:HRC983070 IAV13:IAV14 IAX1:IAX2 IAX9:IAX13 IAX40:IAX45 IAX65493:IAX65495 IAX65511:IAX65512 IAX65522:IAX65523 IAX65529:IAX65532 IAX65581:IAX65582 IAX65584:IAX65586 IAX131029:IAX131031 IAX131047:IAX131048 IAX131058:IAX131059 IAX131065:IAX131068 IAX131117:IAX131118 IAX131120:IAX131122 IAX196565:IAX196567 IAX196583:IAX196584 IAX196594:IAX196595 IAX196601:IAX196604 IAX196653:IAX196654 IAX196656:IAX196658 IAX262101:IAX262103 IAX262119:IAX262120 IAX262130:IAX262131 IAX262137:IAX262140 IAX262189:IAX262190 IAX262192:IAX262194 IAX327637:IAX327639 IAX327655:IAX327656 IAX327666:IAX327667 IAX327673:IAX327676 IAX327725:IAX327726 IAX327728:IAX327730 IAX393173:IAX393175 IAX393191:IAX393192 IAX393202:IAX393203 IAX393209:IAX393212 IAX393261:IAX393262 IAX393264:IAX393266 IAX458709:IAX458711 IAX458727:IAX458728 IAX458738:IAX458739 IAX458745:IAX458748 IAX458797:IAX458798 IAX458800:IAX458802 IAX524245:IAX524247 IAX524263:IAX524264 IAX524274:IAX524275 IAX524281:IAX524284 IAX524333:IAX524334 IAX524336:IAX524338 IAX589781:IAX589783 IAX589799:IAX589800 IAX589810:IAX589811 IAX589817:IAX589820 IAX589869:IAX589870 IAX589872:IAX589874 IAX655317:IAX655319 IAX655335:IAX655336 IAX655346:IAX655347 IAX655353:IAX655356 IAX655405:IAX655406 IAX655408:IAX655410 IAX720853:IAX720855 IAX720871:IAX720872 IAX720882:IAX720883 IAX720889:IAX720892 IAX720941:IAX720942 IAX720944:IAX720946 IAX786389:IAX786391 IAX786407:IAX786408 IAX786418:IAX786419 IAX786425:IAX786428 IAX786477:IAX786478 IAX786480:IAX786482 IAX851925:IAX851927 IAX851943:IAX851944 IAX851954:IAX851955 IAX851961:IAX851964 IAX852013:IAX852014 IAX852016:IAX852018 IAX917461:IAX917463 IAX917479:IAX917480 IAX917490:IAX917491 IAX917497:IAX917500 IAX917549:IAX917550 IAX917552:IAX917554 IAX982997:IAX982999 IAX983015:IAX983016 IAX983026:IAX983027 IAX983033:IAX983036 IAX983085:IAX983086 IAX983088:IAX983090 IAY65515:IAY65516 IAY65529:IAY65530 IAY65565:IAY65566 IAY131051:IAY131052 IAY131065:IAY131066 IAY131101:IAY131102 IAY196587:IAY196588 IAY196601:IAY196602 IAY196637:IAY196638 IAY262123:IAY262124 IAY262137:IAY262138 IAY262173:IAY262174 IAY327659:IAY327660 IAY327673:IAY327674 IAY327709:IAY327710 IAY393195:IAY393196 IAY393209:IAY393210 IAY393245:IAY393246 IAY458731:IAY458732 IAY458745:IAY458746 IAY458781:IAY458782 IAY524267:IAY524268 IAY524281:IAY524282 IAY524317:IAY524318 IAY589803:IAY589804 IAY589817:IAY589818 IAY589853:IAY589854 IAY655339:IAY655340 IAY655353:IAY655354 IAY655389:IAY655390 IAY720875:IAY720876 IAY720889:IAY720890 IAY720925:IAY720926 IAY786411:IAY786412 IAY786425:IAY786426 IAY786461:IAY786462 IAY851947:IAY851948 IAY851961:IAY851962 IAY851997:IAY851998 IAY917483:IAY917484 IAY917497:IAY917498 IAY917533:IAY917534 IAY983019:IAY983020 IAY983033:IAY983034 IAY983069:IAY983070 IKR13:IKR14 IKT1:IKT2 IKT9:IKT13 IKT40:IKT45 IKT65493:IKT65495 IKT65511:IKT65512 IKT65522:IKT65523 IKT65529:IKT65532 IKT65581:IKT65582 IKT65584:IKT65586 IKT131029:IKT131031 IKT131047:IKT131048 IKT131058:IKT131059 IKT131065:IKT131068 IKT131117:IKT131118 IKT131120:IKT131122 IKT196565:IKT196567 IKT196583:IKT196584 IKT196594:IKT196595 IKT196601:IKT196604 IKT196653:IKT196654 IKT196656:IKT196658 IKT262101:IKT262103 IKT262119:IKT262120 IKT262130:IKT262131 IKT262137:IKT262140 IKT262189:IKT262190 IKT262192:IKT262194 IKT327637:IKT327639 IKT327655:IKT327656 IKT327666:IKT327667 IKT327673:IKT327676 IKT327725:IKT327726 IKT327728:IKT327730 IKT393173:IKT393175 IKT393191:IKT393192 IKT393202:IKT393203 IKT393209:IKT393212 IKT393261:IKT393262 IKT393264:IKT393266 IKT458709:IKT458711 IKT458727:IKT458728 IKT458738:IKT458739 IKT458745:IKT458748 IKT458797:IKT458798 IKT458800:IKT458802 IKT524245:IKT524247 IKT524263:IKT524264 IKT524274:IKT524275 IKT524281:IKT524284 IKT524333:IKT524334 IKT524336:IKT524338 IKT589781:IKT589783 IKT589799:IKT589800 IKT589810:IKT589811 IKT589817:IKT589820 IKT589869:IKT589870 IKT589872:IKT589874 IKT655317:IKT655319 IKT655335:IKT655336 IKT655346:IKT655347 IKT655353:IKT655356 IKT655405:IKT655406 IKT655408:IKT655410 IKT720853:IKT720855 IKT720871:IKT720872 IKT720882:IKT720883 IKT720889:IKT720892 IKT720941:IKT720942 IKT720944:IKT720946 IKT786389:IKT786391 IKT786407:IKT786408 IKT786418:IKT786419 IKT786425:IKT786428 IKT786477:IKT786478 IKT786480:IKT786482 IKT851925:IKT851927 IKT851943:IKT851944 IKT851954:IKT851955 IKT851961:IKT851964 IKT852013:IKT852014 IKT852016:IKT852018 IKT917461:IKT917463 IKT917479:IKT917480 IKT917490:IKT917491 IKT917497:IKT917500 IKT917549:IKT917550 IKT917552:IKT917554 IKT982997:IKT982999 IKT983015:IKT983016 IKT983026:IKT983027 IKT983033:IKT983036 IKT983085:IKT983086 IKT983088:IKT983090 IKU65515:IKU65516 IKU65529:IKU65530 IKU65565:IKU65566 IKU131051:IKU131052 IKU131065:IKU131066 IKU131101:IKU131102 IKU196587:IKU196588 IKU196601:IKU196602 IKU196637:IKU196638 IKU262123:IKU262124 IKU262137:IKU262138 IKU262173:IKU262174 IKU327659:IKU327660 IKU327673:IKU327674 IKU327709:IKU327710 IKU393195:IKU393196 IKU393209:IKU393210 IKU393245:IKU393246 IKU458731:IKU458732 IKU458745:IKU458746 IKU458781:IKU458782 IKU524267:IKU524268 IKU524281:IKU524282 IKU524317:IKU524318 IKU589803:IKU589804 IKU589817:IKU589818 IKU589853:IKU589854 IKU655339:IKU655340 IKU655353:IKU655354 IKU655389:IKU655390 IKU720875:IKU720876 IKU720889:IKU720890 IKU720925:IKU720926 IKU786411:IKU786412 IKU786425:IKU786426 IKU786461:IKU786462 IKU851947:IKU851948 IKU851961:IKU851962 IKU851997:IKU851998 IKU917483:IKU917484 IKU917497:IKU917498 IKU917533:IKU917534 IKU983019:IKU983020 IKU983033:IKU983034 IKU983069:IKU983070 IUN13:IUN14 IUP1:IUP2 IUP9:IUP13 IUP40:IUP45 IUP65493:IUP65495 IUP65511:IUP65512 IUP65522:IUP65523 IUP65529:IUP65532 IUP65581:IUP65582 IUP65584:IUP65586 IUP131029:IUP131031 IUP131047:IUP131048 IUP131058:IUP131059 IUP131065:IUP131068 IUP131117:IUP131118 IUP131120:IUP131122 IUP196565:IUP196567 IUP196583:IUP196584 IUP196594:IUP196595 IUP196601:IUP196604 IUP196653:IUP196654 IUP196656:IUP196658 IUP262101:IUP262103 IUP262119:IUP262120 IUP262130:IUP262131 IUP262137:IUP262140 IUP262189:IUP262190 IUP262192:IUP262194 IUP327637:IUP327639 IUP327655:IUP327656 IUP327666:IUP327667 IUP327673:IUP327676 IUP327725:IUP327726 IUP327728:IUP327730 IUP393173:IUP393175 IUP393191:IUP393192 IUP393202:IUP393203 IUP393209:IUP393212 IUP393261:IUP393262 IUP393264:IUP393266 IUP458709:IUP458711 IUP458727:IUP458728 IUP458738:IUP458739 IUP458745:IUP458748 IUP458797:IUP458798 IUP458800:IUP458802 IUP524245:IUP524247 IUP524263:IUP524264 IUP524274:IUP524275 IUP524281:IUP524284 IUP524333:IUP524334 IUP524336:IUP524338 IUP589781:IUP589783 IUP589799:IUP589800 IUP589810:IUP589811 IUP589817:IUP589820 IUP589869:IUP589870 IUP589872:IUP589874 IUP655317:IUP655319 IUP655335:IUP655336 IUP655346:IUP655347 IUP655353:IUP655356 IUP655405:IUP655406 IUP655408:IUP655410 IUP720853:IUP720855 IUP720871:IUP720872 IUP720882:IUP720883 IUP720889:IUP720892 IUP720941:IUP720942 IUP720944:IUP720946 IUP786389:IUP786391 IUP786407:IUP786408 IUP786418:IUP786419 IUP786425:IUP786428 IUP786477:IUP786478 IUP786480:IUP786482 IUP851925:IUP851927 IUP851943:IUP851944 IUP851954:IUP851955 IUP851961:IUP851964 IUP852013:IUP852014 IUP852016:IUP852018 IUP917461:IUP917463 IUP917479:IUP917480 IUP917490:IUP917491 IUP917497:IUP917500 IUP917549:IUP917550 IUP917552:IUP917554 IUP982997:IUP982999 IUP983015:IUP983016 IUP983026:IUP983027 IUP983033:IUP983036 IUP983085:IUP983086 IUP983088:IUP983090 IUQ65515:IUQ65516 IUQ65529:IUQ65530 IUQ65565:IUQ65566 IUQ131051:IUQ131052 IUQ131065:IUQ131066 IUQ131101:IUQ131102 IUQ196587:IUQ196588 IUQ196601:IUQ196602 IUQ196637:IUQ196638 IUQ262123:IUQ262124 IUQ262137:IUQ262138 IUQ262173:IUQ262174 IUQ327659:IUQ327660 IUQ327673:IUQ327674 IUQ327709:IUQ327710 IUQ393195:IUQ393196 IUQ393209:IUQ393210 IUQ393245:IUQ393246 IUQ458731:IUQ458732 IUQ458745:IUQ458746 IUQ458781:IUQ458782 IUQ524267:IUQ524268 IUQ524281:IUQ524282 IUQ524317:IUQ524318 IUQ589803:IUQ589804 IUQ589817:IUQ589818 IUQ589853:IUQ589854 IUQ655339:IUQ655340 IUQ655353:IUQ655354 IUQ655389:IUQ655390 IUQ720875:IUQ720876 IUQ720889:IUQ720890 IUQ720925:IUQ720926 IUQ786411:IUQ786412 IUQ786425:IUQ786426 IUQ786461:IUQ786462 IUQ851947:IUQ851948 IUQ851961:IUQ851962 IUQ851997:IUQ851998 IUQ917483:IUQ917484 IUQ917497:IUQ917498 IUQ917533:IUQ917534 IUQ983019:IUQ983020 IUQ983033:IUQ983034 IUQ983069:IUQ983070 JEJ13:JEJ14 JEL1:JEL2 JEL9:JEL13 JEL40:JEL45 JEL65493:JEL65495 JEL65511:JEL65512 JEL65522:JEL65523 JEL65529:JEL65532 JEL65581:JEL65582 JEL65584:JEL65586 JEL131029:JEL131031 JEL131047:JEL131048 JEL131058:JEL131059 JEL131065:JEL131068 JEL131117:JEL131118 JEL131120:JEL131122 JEL196565:JEL196567 JEL196583:JEL196584 JEL196594:JEL196595 JEL196601:JEL196604 JEL196653:JEL196654 JEL196656:JEL196658 JEL262101:JEL262103 JEL262119:JEL262120 JEL262130:JEL262131 JEL262137:JEL262140 JEL262189:JEL262190 JEL262192:JEL262194 JEL327637:JEL327639 JEL327655:JEL327656 JEL327666:JEL327667 JEL327673:JEL327676 JEL327725:JEL327726 JEL327728:JEL327730 JEL393173:JEL393175 JEL393191:JEL393192 JEL393202:JEL393203 JEL393209:JEL393212 JEL393261:JEL393262 JEL393264:JEL393266 JEL458709:JEL458711 JEL458727:JEL458728 JEL458738:JEL458739 JEL458745:JEL458748 JEL458797:JEL458798 JEL458800:JEL458802 JEL524245:JEL524247 JEL524263:JEL524264 JEL524274:JEL524275 JEL524281:JEL524284 JEL524333:JEL524334 JEL524336:JEL524338 JEL589781:JEL589783 JEL589799:JEL589800 JEL589810:JEL589811 JEL589817:JEL589820 JEL589869:JEL589870 JEL589872:JEL589874 JEL655317:JEL655319 JEL655335:JEL655336 JEL655346:JEL655347 JEL655353:JEL655356 JEL655405:JEL655406 JEL655408:JEL655410 JEL720853:JEL720855 JEL720871:JEL720872 JEL720882:JEL720883 JEL720889:JEL720892 JEL720941:JEL720942 JEL720944:JEL720946 JEL786389:JEL786391 JEL786407:JEL786408 JEL786418:JEL786419 JEL786425:JEL786428 JEL786477:JEL786478 JEL786480:JEL786482 JEL851925:JEL851927 JEL851943:JEL851944 JEL851954:JEL851955 JEL851961:JEL851964 JEL852013:JEL852014 JEL852016:JEL852018 JEL917461:JEL917463 JEL917479:JEL917480 JEL917490:JEL917491 JEL917497:JEL917500 JEL917549:JEL917550 JEL917552:JEL917554 JEL982997:JEL982999 JEL983015:JEL983016 JEL983026:JEL983027 JEL983033:JEL983036 JEL983085:JEL983086 JEL983088:JEL983090 JEM65515:JEM65516 JEM65529:JEM65530 JEM65565:JEM65566 JEM131051:JEM131052 JEM131065:JEM131066 JEM131101:JEM131102 JEM196587:JEM196588 JEM196601:JEM196602 JEM196637:JEM196638 JEM262123:JEM262124 JEM262137:JEM262138 JEM262173:JEM262174 JEM327659:JEM327660 JEM327673:JEM327674 JEM327709:JEM327710 JEM393195:JEM393196 JEM393209:JEM393210 JEM393245:JEM393246 JEM458731:JEM458732 JEM458745:JEM458746 JEM458781:JEM458782 JEM524267:JEM524268 JEM524281:JEM524282 JEM524317:JEM524318 JEM589803:JEM589804 JEM589817:JEM589818 JEM589853:JEM589854 JEM655339:JEM655340 JEM655353:JEM655354 JEM655389:JEM655390 JEM720875:JEM720876 JEM720889:JEM720890 JEM720925:JEM720926 JEM786411:JEM786412 JEM786425:JEM786426 JEM786461:JEM786462 JEM851947:JEM851948 JEM851961:JEM851962 JEM851997:JEM851998 JEM917483:JEM917484 JEM917497:JEM917498 JEM917533:JEM917534 JEM983019:JEM983020 JEM983033:JEM983034 JEM983069:JEM983070 JOF13:JOF14 JOH1:JOH2 JOH9:JOH13 JOH40:JOH45 JOH65493:JOH65495 JOH65511:JOH65512 JOH65522:JOH65523 JOH65529:JOH65532 JOH65581:JOH65582 JOH65584:JOH65586 JOH131029:JOH131031 JOH131047:JOH131048 JOH131058:JOH131059 JOH131065:JOH131068 JOH131117:JOH131118 JOH131120:JOH131122 JOH196565:JOH196567 JOH196583:JOH196584 JOH196594:JOH196595 JOH196601:JOH196604 JOH196653:JOH196654 JOH196656:JOH196658 JOH262101:JOH262103 JOH262119:JOH262120 JOH262130:JOH262131 JOH262137:JOH262140 JOH262189:JOH262190 JOH262192:JOH262194 JOH327637:JOH327639 JOH327655:JOH327656 JOH327666:JOH327667 JOH327673:JOH327676 JOH327725:JOH327726 JOH327728:JOH327730 JOH393173:JOH393175 JOH393191:JOH393192 JOH393202:JOH393203 JOH393209:JOH393212 JOH393261:JOH393262 JOH393264:JOH393266 JOH458709:JOH458711 JOH458727:JOH458728 JOH458738:JOH458739 JOH458745:JOH458748 JOH458797:JOH458798 JOH458800:JOH458802 JOH524245:JOH524247 JOH524263:JOH524264 JOH524274:JOH524275 JOH524281:JOH524284 JOH524333:JOH524334 JOH524336:JOH524338 JOH589781:JOH589783 JOH589799:JOH589800 JOH589810:JOH589811 JOH589817:JOH589820 JOH589869:JOH589870 JOH589872:JOH589874 JOH655317:JOH655319 JOH655335:JOH655336 JOH655346:JOH655347 JOH655353:JOH655356 JOH655405:JOH655406 JOH655408:JOH655410 JOH720853:JOH720855 JOH720871:JOH720872 JOH720882:JOH720883 JOH720889:JOH720892 JOH720941:JOH720942 JOH720944:JOH720946 JOH786389:JOH786391 JOH786407:JOH786408 JOH786418:JOH786419 JOH786425:JOH786428 JOH786477:JOH786478 JOH786480:JOH786482 JOH851925:JOH851927 JOH851943:JOH851944 JOH851954:JOH851955 JOH851961:JOH851964 JOH852013:JOH852014 JOH852016:JOH852018 JOH917461:JOH917463 JOH917479:JOH917480 JOH917490:JOH917491 JOH917497:JOH917500 JOH917549:JOH917550 JOH917552:JOH917554 JOH982997:JOH982999 JOH983015:JOH983016 JOH983026:JOH983027 JOH983033:JOH983036 JOH983085:JOH983086 JOH983088:JOH983090 JOI65515:JOI65516 JOI65529:JOI65530 JOI65565:JOI65566 JOI131051:JOI131052 JOI131065:JOI131066 JOI131101:JOI131102 JOI196587:JOI196588 JOI196601:JOI196602 JOI196637:JOI196638 JOI262123:JOI262124 JOI262137:JOI262138 JOI262173:JOI262174 JOI327659:JOI327660 JOI327673:JOI327674 JOI327709:JOI327710 JOI393195:JOI393196 JOI393209:JOI393210 JOI393245:JOI393246 JOI458731:JOI458732 JOI458745:JOI458746 JOI458781:JOI458782 JOI524267:JOI524268 JOI524281:JOI524282 JOI524317:JOI524318 JOI589803:JOI589804 JOI589817:JOI589818 JOI589853:JOI589854 JOI655339:JOI655340 JOI655353:JOI655354 JOI655389:JOI655390 JOI720875:JOI720876 JOI720889:JOI720890 JOI720925:JOI720926 JOI786411:JOI786412 JOI786425:JOI786426 JOI786461:JOI786462 JOI851947:JOI851948 JOI851961:JOI851962 JOI851997:JOI851998 JOI917483:JOI917484 JOI917497:JOI917498 JOI917533:JOI917534 JOI983019:JOI983020 JOI983033:JOI983034 JOI983069:JOI983070 JYB13:JYB14 JYD1:JYD2 JYD9:JYD13 JYD40:JYD45 JYD65493:JYD65495 JYD65511:JYD65512 JYD65522:JYD65523 JYD65529:JYD65532 JYD65581:JYD65582 JYD65584:JYD65586 JYD131029:JYD131031 JYD131047:JYD131048 JYD131058:JYD131059 JYD131065:JYD131068 JYD131117:JYD131118 JYD131120:JYD131122 JYD196565:JYD196567 JYD196583:JYD196584 JYD196594:JYD196595 JYD196601:JYD196604 JYD196653:JYD196654 JYD196656:JYD196658 JYD262101:JYD262103 JYD262119:JYD262120 JYD262130:JYD262131 JYD262137:JYD262140 JYD262189:JYD262190 JYD262192:JYD262194 JYD327637:JYD327639 JYD327655:JYD327656 JYD327666:JYD327667 JYD327673:JYD327676 JYD327725:JYD327726 JYD327728:JYD327730 JYD393173:JYD393175 JYD393191:JYD393192 JYD393202:JYD393203 JYD393209:JYD393212 JYD393261:JYD393262 JYD393264:JYD393266 JYD458709:JYD458711 JYD458727:JYD458728 JYD458738:JYD458739 JYD458745:JYD458748 JYD458797:JYD458798 JYD458800:JYD458802 JYD524245:JYD524247 JYD524263:JYD524264 JYD524274:JYD524275 JYD524281:JYD524284 JYD524333:JYD524334 JYD524336:JYD524338 JYD589781:JYD589783 JYD589799:JYD589800 JYD589810:JYD589811 JYD589817:JYD589820 JYD589869:JYD589870 JYD589872:JYD589874 JYD655317:JYD655319 JYD655335:JYD655336 JYD655346:JYD655347 JYD655353:JYD655356 JYD655405:JYD655406 JYD655408:JYD655410 JYD720853:JYD720855 JYD720871:JYD720872 JYD720882:JYD720883 JYD720889:JYD720892 JYD720941:JYD720942 JYD720944:JYD720946 JYD786389:JYD786391 JYD786407:JYD786408 JYD786418:JYD786419 JYD786425:JYD786428 JYD786477:JYD786478 JYD786480:JYD786482 JYD851925:JYD851927 JYD851943:JYD851944 JYD851954:JYD851955 JYD851961:JYD851964 JYD852013:JYD852014 JYD852016:JYD852018 JYD917461:JYD917463 JYD917479:JYD917480 JYD917490:JYD917491 JYD917497:JYD917500 JYD917549:JYD917550 JYD917552:JYD917554 JYD982997:JYD982999 JYD983015:JYD983016 JYD983026:JYD983027 JYD983033:JYD983036 JYD983085:JYD983086 JYD983088:JYD983090 JYE65515:JYE65516 JYE65529:JYE65530 JYE65565:JYE65566 JYE131051:JYE131052 JYE131065:JYE131066 JYE131101:JYE131102 JYE196587:JYE196588 JYE196601:JYE196602 JYE196637:JYE196638 JYE262123:JYE262124 JYE262137:JYE262138 JYE262173:JYE262174 JYE327659:JYE327660 JYE327673:JYE327674 JYE327709:JYE327710 JYE393195:JYE393196 JYE393209:JYE393210 JYE393245:JYE393246 JYE458731:JYE458732 JYE458745:JYE458746 JYE458781:JYE458782 JYE524267:JYE524268 JYE524281:JYE524282 JYE524317:JYE524318 JYE589803:JYE589804 JYE589817:JYE589818 JYE589853:JYE589854 JYE655339:JYE655340 JYE655353:JYE655354 JYE655389:JYE655390 JYE720875:JYE720876 JYE720889:JYE720890 JYE720925:JYE720926 JYE786411:JYE786412 JYE786425:JYE786426 JYE786461:JYE786462 JYE851947:JYE851948 JYE851961:JYE851962 JYE851997:JYE851998 JYE917483:JYE917484 JYE917497:JYE917498 JYE917533:JYE917534 JYE983019:JYE983020 JYE983033:JYE983034 JYE983069:JYE983070 KHX13:KHX14 KHZ1:KHZ2 KHZ9:KHZ13 KHZ40:KHZ45 KHZ65493:KHZ65495 KHZ65511:KHZ65512 KHZ65522:KHZ65523 KHZ65529:KHZ65532 KHZ65581:KHZ65582 KHZ65584:KHZ65586 KHZ131029:KHZ131031 KHZ131047:KHZ131048 KHZ131058:KHZ131059 KHZ131065:KHZ131068 KHZ131117:KHZ131118 KHZ131120:KHZ131122 KHZ196565:KHZ196567 KHZ196583:KHZ196584 KHZ196594:KHZ196595 KHZ196601:KHZ196604 KHZ196653:KHZ196654 KHZ196656:KHZ196658 KHZ262101:KHZ262103 KHZ262119:KHZ262120 KHZ262130:KHZ262131 KHZ262137:KHZ262140 KHZ262189:KHZ262190 KHZ262192:KHZ262194 KHZ327637:KHZ327639 KHZ327655:KHZ327656 KHZ327666:KHZ327667 KHZ327673:KHZ327676 KHZ327725:KHZ327726 KHZ327728:KHZ327730 KHZ393173:KHZ393175 KHZ393191:KHZ393192 KHZ393202:KHZ393203 KHZ393209:KHZ393212 KHZ393261:KHZ393262 KHZ393264:KHZ393266 KHZ458709:KHZ458711 KHZ458727:KHZ458728 KHZ458738:KHZ458739 KHZ458745:KHZ458748 KHZ458797:KHZ458798 KHZ458800:KHZ458802 KHZ524245:KHZ524247 KHZ524263:KHZ524264 KHZ524274:KHZ524275 KHZ524281:KHZ524284 KHZ524333:KHZ524334 KHZ524336:KHZ524338 KHZ589781:KHZ589783 KHZ589799:KHZ589800 KHZ589810:KHZ589811 KHZ589817:KHZ589820 KHZ589869:KHZ589870 KHZ589872:KHZ589874 KHZ655317:KHZ655319 KHZ655335:KHZ655336 KHZ655346:KHZ655347 KHZ655353:KHZ655356 KHZ655405:KHZ655406 KHZ655408:KHZ655410 KHZ720853:KHZ720855 KHZ720871:KHZ720872 KHZ720882:KHZ720883 KHZ720889:KHZ720892 KHZ720941:KHZ720942 KHZ720944:KHZ720946 KHZ786389:KHZ786391 KHZ786407:KHZ786408 KHZ786418:KHZ786419 KHZ786425:KHZ786428 KHZ786477:KHZ786478 KHZ786480:KHZ786482 KHZ851925:KHZ851927 KHZ851943:KHZ851944 KHZ851954:KHZ851955 KHZ851961:KHZ851964 KHZ852013:KHZ852014 KHZ852016:KHZ852018 KHZ917461:KHZ917463 KHZ917479:KHZ917480 KHZ917490:KHZ917491 KHZ917497:KHZ917500 KHZ917549:KHZ917550 KHZ917552:KHZ917554 KHZ982997:KHZ982999 KHZ983015:KHZ983016 KHZ983026:KHZ983027 KHZ983033:KHZ983036 KHZ983085:KHZ983086 KHZ983088:KHZ983090 KIA65515:KIA65516 KIA65529:KIA65530 KIA65565:KIA65566 KIA131051:KIA131052 KIA131065:KIA131066 KIA131101:KIA131102 KIA196587:KIA196588 KIA196601:KIA196602 KIA196637:KIA196638 KIA262123:KIA262124 KIA262137:KIA262138 KIA262173:KIA262174 KIA327659:KIA327660 KIA327673:KIA327674 KIA327709:KIA327710 KIA393195:KIA393196 KIA393209:KIA393210 KIA393245:KIA393246 KIA458731:KIA458732 KIA458745:KIA458746 KIA458781:KIA458782 KIA524267:KIA524268 KIA524281:KIA524282 KIA524317:KIA524318 KIA589803:KIA589804 KIA589817:KIA589818 KIA589853:KIA589854 KIA655339:KIA655340 KIA655353:KIA655354 KIA655389:KIA655390 KIA720875:KIA720876 KIA720889:KIA720890 KIA720925:KIA720926 KIA786411:KIA786412 KIA786425:KIA786426 KIA786461:KIA786462 KIA851947:KIA851948 KIA851961:KIA851962 KIA851997:KIA851998 KIA917483:KIA917484 KIA917497:KIA917498 KIA917533:KIA917534 KIA983019:KIA983020 KIA983033:KIA983034 KIA983069:KIA983070 KRT13:KRT14 KRV1:KRV2 KRV9:KRV13 KRV40:KRV45 KRV65493:KRV65495 KRV65511:KRV65512 KRV65522:KRV65523 KRV65529:KRV65532 KRV65581:KRV65582 KRV65584:KRV65586 KRV131029:KRV131031 KRV131047:KRV131048 KRV131058:KRV131059 KRV131065:KRV131068 KRV131117:KRV131118 KRV131120:KRV131122 KRV196565:KRV196567 KRV196583:KRV196584 KRV196594:KRV196595 KRV196601:KRV196604 KRV196653:KRV196654 KRV196656:KRV196658 KRV262101:KRV262103 KRV262119:KRV262120 KRV262130:KRV262131 KRV262137:KRV262140 KRV262189:KRV262190 KRV262192:KRV262194 KRV327637:KRV327639 KRV327655:KRV327656 KRV327666:KRV327667 KRV327673:KRV327676 KRV327725:KRV327726 KRV327728:KRV327730 KRV393173:KRV393175 KRV393191:KRV393192 KRV393202:KRV393203 KRV393209:KRV393212 KRV393261:KRV393262 KRV393264:KRV393266 KRV458709:KRV458711 KRV458727:KRV458728 KRV458738:KRV458739 KRV458745:KRV458748 KRV458797:KRV458798 KRV458800:KRV458802 KRV524245:KRV524247 KRV524263:KRV524264 KRV524274:KRV524275 KRV524281:KRV524284 KRV524333:KRV524334 KRV524336:KRV524338 KRV589781:KRV589783 KRV589799:KRV589800 KRV589810:KRV589811 KRV589817:KRV589820 KRV589869:KRV589870 KRV589872:KRV589874 KRV655317:KRV655319 KRV655335:KRV655336 KRV655346:KRV655347 KRV655353:KRV655356 KRV655405:KRV655406 KRV655408:KRV655410 KRV720853:KRV720855 KRV720871:KRV720872 KRV720882:KRV720883 KRV720889:KRV720892 KRV720941:KRV720942 KRV720944:KRV720946 KRV786389:KRV786391 KRV786407:KRV786408 KRV786418:KRV786419 KRV786425:KRV786428 KRV786477:KRV786478 KRV786480:KRV786482 KRV851925:KRV851927 KRV851943:KRV851944 KRV851954:KRV851955 KRV851961:KRV851964 KRV852013:KRV852014 KRV852016:KRV852018 KRV917461:KRV917463 KRV917479:KRV917480 KRV917490:KRV917491 KRV917497:KRV917500 KRV917549:KRV917550 KRV917552:KRV917554 KRV982997:KRV982999 KRV983015:KRV983016 KRV983026:KRV983027 KRV983033:KRV983036 KRV983085:KRV983086 KRV983088:KRV983090 KRW65515:KRW65516 KRW65529:KRW65530 KRW65565:KRW65566 KRW131051:KRW131052 KRW131065:KRW131066 KRW131101:KRW131102 KRW196587:KRW196588 KRW196601:KRW196602 KRW196637:KRW196638 KRW262123:KRW262124 KRW262137:KRW262138 KRW262173:KRW262174 KRW327659:KRW327660 KRW327673:KRW327674 KRW327709:KRW327710 KRW393195:KRW393196 KRW393209:KRW393210 KRW393245:KRW393246 KRW458731:KRW458732 KRW458745:KRW458746 KRW458781:KRW458782 KRW524267:KRW524268 KRW524281:KRW524282 KRW524317:KRW524318 KRW589803:KRW589804 KRW589817:KRW589818 KRW589853:KRW589854 KRW655339:KRW655340 KRW655353:KRW655354 KRW655389:KRW655390 KRW720875:KRW720876 KRW720889:KRW720890 KRW720925:KRW720926 KRW786411:KRW786412 KRW786425:KRW786426 KRW786461:KRW786462 KRW851947:KRW851948 KRW851961:KRW851962 KRW851997:KRW851998 KRW917483:KRW917484 KRW917497:KRW917498 KRW917533:KRW917534 KRW983019:KRW983020 KRW983033:KRW983034 KRW983069:KRW983070 LBP13:LBP14 LBR1:LBR2 LBR9:LBR13 LBR40:LBR45 LBR65493:LBR65495 LBR65511:LBR65512 LBR65522:LBR65523 LBR65529:LBR65532 LBR65581:LBR65582 LBR65584:LBR65586 LBR131029:LBR131031 LBR131047:LBR131048 LBR131058:LBR131059 LBR131065:LBR131068 LBR131117:LBR131118 LBR131120:LBR131122 LBR196565:LBR196567 LBR196583:LBR196584 LBR196594:LBR196595 LBR196601:LBR196604 LBR196653:LBR196654 LBR196656:LBR196658 LBR262101:LBR262103 LBR262119:LBR262120 LBR262130:LBR262131 LBR262137:LBR262140 LBR262189:LBR262190 LBR262192:LBR262194 LBR327637:LBR327639 LBR327655:LBR327656 LBR327666:LBR327667 LBR327673:LBR327676 LBR327725:LBR327726 LBR327728:LBR327730 LBR393173:LBR393175 LBR393191:LBR393192 LBR393202:LBR393203 LBR393209:LBR393212 LBR393261:LBR393262 LBR393264:LBR393266 LBR458709:LBR458711 LBR458727:LBR458728 LBR458738:LBR458739 LBR458745:LBR458748 LBR458797:LBR458798 LBR458800:LBR458802 LBR524245:LBR524247 LBR524263:LBR524264 LBR524274:LBR524275 LBR524281:LBR524284 LBR524333:LBR524334 LBR524336:LBR524338 LBR589781:LBR589783 LBR589799:LBR589800 LBR589810:LBR589811 LBR589817:LBR589820 LBR589869:LBR589870 LBR589872:LBR589874 LBR655317:LBR655319 LBR655335:LBR655336 LBR655346:LBR655347 LBR655353:LBR655356 LBR655405:LBR655406 LBR655408:LBR655410 LBR720853:LBR720855 LBR720871:LBR720872 LBR720882:LBR720883 LBR720889:LBR720892 LBR720941:LBR720942 LBR720944:LBR720946 LBR786389:LBR786391 LBR786407:LBR786408 LBR786418:LBR786419 LBR786425:LBR786428 LBR786477:LBR786478 LBR786480:LBR786482 LBR851925:LBR851927 LBR851943:LBR851944 LBR851954:LBR851955 LBR851961:LBR851964 LBR852013:LBR852014 LBR852016:LBR852018 LBR917461:LBR917463 LBR917479:LBR917480 LBR917490:LBR917491 LBR917497:LBR917500 LBR917549:LBR917550 LBR917552:LBR917554 LBR982997:LBR982999 LBR983015:LBR983016 LBR983026:LBR983027 LBR983033:LBR983036 LBR983085:LBR983086 LBR983088:LBR983090 LBS65515:LBS65516 LBS65529:LBS65530 LBS65565:LBS65566 LBS131051:LBS131052 LBS131065:LBS131066 LBS131101:LBS131102 LBS196587:LBS196588 LBS196601:LBS196602 LBS196637:LBS196638 LBS262123:LBS262124 LBS262137:LBS262138 LBS262173:LBS262174 LBS327659:LBS327660 LBS327673:LBS327674 LBS327709:LBS327710 LBS393195:LBS393196 LBS393209:LBS393210 LBS393245:LBS393246 LBS458731:LBS458732 LBS458745:LBS458746 LBS458781:LBS458782 LBS524267:LBS524268 LBS524281:LBS524282 LBS524317:LBS524318 LBS589803:LBS589804 LBS589817:LBS589818 LBS589853:LBS589854 LBS655339:LBS655340 LBS655353:LBS655354 LBS655389:LBS655390 LBS720875:LBS720876 LBS720889:LBS720890 LBS720925:LBS720926 LBS786411:LBS786412 LBS786425:LBS786426 LBS786461:LBS786462 LBS851947:LBS851948 LBS851961:LBS851962 LBS851997:LBS851998 LBS917483:LBS917484 LBS917497:LBS917498 LBS917533:LBS917534 LBS983019:LBS983020 LBS983033:LBS983034 LBS983069:LBS983070 LLL13:LLL14 LLN1:LLN2 LLN9:LLN13 LLN40:LLN45 LLN65493:LLN65495 LLN65511:LLN65512 LLN65522:LLN65523 LLN65529:LLN65532 LLN65581:LLN65582 LLN65584:LLN65586 LLN131029:LLN131031 LLN131047:LLN131048 LLN131058:LLN131059 LLN131065:LLN131068 LLN131117:LLN131118 LLN131120:LLN131122 LLN196565:LLN196567 LLN196583:LLN196584 LLN196594:LLN196595 LLN196601:LLN196604 LLN196653:LLN196654 LLN196656:LLN196658 LLN262101:LLN262103 LLN262119:LLN262120 LLN262130:LLN262131 LLN262137:LLN262140 LLN262189:LLN262190 LLN262192:LLN262194 LLN327637:LLN327639 LLN327655:LLN327656 LLN327666:LLN327667 LLN327673:LLN327676 LLN327725:LLN327726 LLN327728:LLN327730 LLN393173:LLN393175 LLN393191:LLN393192 LLN393202:LLN393203 LLN393209:LLN393212 LLN393261:LLN393262 LLN393264:LLN393266 LLN458709:LLN458711 LLN458727:LLN458728 LLN458738:LLN458739 LLN458745:LLN458748 LLN458797:LLN458798 LLN458800:LLN458802 LLN524245:LLN524247 LLN524263:LLN524264 LLN524274:LLN524275 LLN524281:LLN524284 LLN524333:LLN524334 LLN524336:LLN524338 LLN589781:LLN589783 LLN589799:LLN589800 LLN589810:LLN589811 LLN589817:LLN589820 LLN589869:LLN589870 LLN589872:LLN589874 LLN655317:LLN655319 LLN655335:LLN655336 LLN655346:LLN655347 LLN655353:LLN655356 LLN655405:LLN655406 LLN655408:LLN655410 LLN720853:LLN720855 LLN720871:LLN720872 LLN720882:LLN720883 LLN720889:LLN720892 LLN720941:LLN720942 LLN720944:LLN720946 LLN786389:LLN786391 LLN786407:LLN786408 LLN786418:LLN786419 LLN786425:LLN786428 LLN786477:LLN786478 LLN786480:LLN786482 LLN851925:LLN851927 LLN851943:LLN851944 LLN851954:LLN851955 LLN851961:LLN851964 LLN852013:LLN852014 LLN852016:LLN852018 LLN917461:LLN917463 LLN917479:LLN917480 LLN917490:LLN917491 LLN917497:LLN917500 LLN917549:LLN917550 LLN917552:LLN917554 LLN982997:LLN982999 LLN983015:LLN983016 LLN983026:LLN983027 LLN983033:LLN983036 LLN983085:LLN983086 LLN983088:LLN983090 LLO65515:LLO65516 LLO65529:LLO65530 LLO65565:LLO65566 LLO131051:LLO131052 LLO131065:LLO131066 LLO131101:LLO131102 LLO196587:LLO196588 LLO196601:LLO196602 LLO196637:LLO196638 LLO262123:LLO262124 LLO262137:LLO262138 LLO262173:LLO262174 LLO327659:LLO327660 LLO327673:LLO327674 LLO327709:LLO327710 LLO393195:LLO393196 LLO393209:LLO393210 LLO393245:LLO393246 LLO458731:LLO458732 LLO458745:LLO458746 LLO458781:LLO458782 LLO524267:LLO524268 LLO524281:LLO524282 LLO524317:LLO524318 LLO589803:LLO589804 LLO589817:LLO589818 LLO589853:LLO589854 LLO655339:LLO655340 LLO655353:LLO655354 LLO655389:LLO655390 LLO720875:LLO720876 LLO720889:LLO720890 LLO720925:LLO720926 LLO786411:LLO786412 LLO786425:LLO786426 LLO786461:LLO786462 LLO851947:LLO851948 LLO851961:LLO851962 LLO851997:LLO851998 LLO917483:LLO917484 LLO917497:LLO917498 LLO917533:LLO917534 LLO983019:LLO983020 LLO983033:LLO983034 LLO983069:LLO983070 LVH13:LVH14 LVJ1:LVJ2 LVJ9:LVJ13 LVJ40:LVJ45 LVJ65493:LVJ65495 LVJ65511:LVJ65512 LVJ65522:LVJ65523 LVJ65529:LVJ65532 LVJ65581:LVJ65582 LVJ65584:LVJ65586 LVJ131029:LVJ131031 LVJ131047:LVJ131048 LVJ131058:LVJ131059 LVJ131065:LVJ131068 LVJ131117:LVJ131118 LVJ131120:LVJ131122 LVJ196565:LVJ196567 LVJ196583:LVJ196584 LVJ196594:LVJ196595 LVJ196601:LVJ196604 LVJ196653:LVJ196654 LVJ196656:LVJ196658 LVJ262101:LVJ262103 LVJ262119:LVJ262120 LVJ262130:LVJ262131 LVJ262137:LVJ262140 LVJ262189:LVJ262190 LVJ262192:LVJ262194 LVJ327637:LVJ327639 LVJ327655:LVJ327656 LVJ327666:LVJ327667 LVJ327673:LVJ327676 LVJ327725:LVJ327726 LVJ327728:LVJ327730 LVJ393173:LVJ393175 LVJ393191:LVJ393192 LVJ393202:LVJ393203 LVJ393209:LVJ393212 LVJ393261:LVJ393262 LVJ393264:LVJ393266 LVJ458709:LVJ458711 LVJ458727:LVJ458728 LVJ458738:LVJ458739 LVJ458745:LVJ458748 LVJ458797:LVJ458798 LVJ458800:LVJ458802 LVJ524245:LVJ524247 LVJ524263:LVJ524264 LVJ524274:LVJ524275 LVJ524281:LVJ524284 LVJ524333:LVJ524334 LVJ524336:LVJ524338 LVJ589781:LVJ589783 LVJ589799:LVJ589800 LVJ589810:LVJ589811 LVJ589817:LVJ589820 LVJ589869:LVJ589870 LVJ589872:LVJ589874 LVJ655317:LVJ655319 LVJ655335:LVJ655336 LVJ655346:LVJ655347 LVJ655353:LVJ655356 LVJ655405:LVJ655406 LVJ655408:LVJ655410 LVJ720853:LVJ720855 LVJ720871:LVJ720872 LVJ720882:LVJ720883 LVJ720889:LVJ720892 LVJ720941:LVJ720942 LVJ720944:LVJ720946 LVJ786389:LVJ786391 LVJ786407:LVJ786408 LVJ786418:LVJ786419 LVJ786425:LVJ786428 LVJ786477:LVJ786478 LVJ786480:LVJ786482 LVJ851925:LVJ851927 LVJ851943:LVJ851944 LVJ851954:LVJ851955 LVJ851961:LVJ851964 LVJ852013:LVJ852014 LVJ852016:LVJ852018 LVJ917461:LVJ917463 LVJ917479:LVJ917480 LVJ917490:LVJ917491 LVJ917497:LVJ917500 LVJ917549:LVJ917550 LVJ917552:LVJ917554 LVJ982997:LVJ982999 LVJ983015:LVJ983016 LVJ983026:LVJ983027 LVJ983033:LVJ983036 LVJ983085:LVJ983086 LVJ983088:LVJ983090 LVK65515:LVK65516 LVK65529:LVK65530 LVK65565:LVK65566 LVK131051:LVK131052 LVK131065:LVK131066 LVK131101:LVK131102 LVK196587:LVK196588 LVK196601:LVK196602 LVK196637:LVK196638 LVK262123:LVK262124 LVK262137:LVK262138 LVK262173:LVK262174 LVK327659:LVK327660 LVK327673:LVK327674 LVK327709:LVK327710 LVK393195:LVK393196 LVK393209:LVK393210 LVK393245:LVK393246 LVK458731:LVK458732 LVK458745:LVK458746 LVK458781:LVK458782 LVK524267:LVK524268 LVK524281:LVK524282 LVK524317:LVK524318 LVK589803:LVK589804 LVK589817:LVK589818 LVK589853:LVK589854 LVK655339:LVK655340 LVK655353:LVK655354 LVK655389:LVK655390 LVK720875:LVK720876 LVK720889:LVK720890 LVK720925:LVK720926 LVK786411:LVK786412 LVK786425:LVK786426 LVK786461:LVK786462 LVK851947:LVK851948 LVK851961:LVK851962 LVK851997:LVK851998 LVK917483:LVK917484 LVK917497:LVK917498 LVK917533:LVK917534 LVK983019:LVK983020 LVK983033:LVK983034 LVK983069:LVK983070 MFD13:MFD14 MFF1:MFF2 MFF9:MFF13 MFF40:MFF45 MFF65493:MFF65495 MFF65511:MFF65512 MFF65522:MFF65523 MFF65529:MFF65532 MFF65581:MFF65582 MFF65584:MFF65586 MFF131029:MFF131031 MFF131047:MFF131048 MFF131058:MFF131059 MFF131065:MFF131068 MFF131117:MFF131118 MFF131120:MFF131122 MFF196565:MFF196567 MFF196583:MFF196584 MFF196594:MFF196595 MFF196601:MFF196604 MFF196653:MFF196654 MFF196656:MFF196658 MFF262101:MFF262103 MFF262119:MFF262120 MFF262130:MFF262131 MFF262137:MFF262140 MFF262189:MFF262190 MFF262192:MFF262194 MFF327637:MFF327639 MFF327655:MFF327656 MFF327666:MFF327667 MFF327673:MFF327676 MFF327725:MFF327726 MFF327728:MFF327730 MFF393173:MFF393175 MFF393191:MFF393192 MFF393202:MFF393203 MFF393209:MFF393212 MFF393261:MFF393262 MFF393264:MFF393266 MFF458709:MFF458711 MFF458727:MFF458728 MFF458738:MFF458739 MFF458745:MFF458748 MFF458797:MFF458798 MFF458800:MFF458802 MFF524245:MFF524247 MFF524263:MFF524264 MFF524274:MFF524275 MFF524281:MFF524284 MFF524333:MFF524334 MFF524336:MFF524338 MFF589781:MFF589783 MFF589799:MFF589800 MFF589810:MFF589811 MFF589817:MFF589820 MFF589869:MFF589870 MFF589872:MFF589874 MFF655317:MFF655319 MFF655335:MFF655336 MFF655346:MFF655347 MFF655353:MFF655356 MFF655405:MFF655406 MFF655408:MFF655410 MFF720853:MFF720855 MFF720871:MFF720872 MFF720882:MFF720883 MFF720889:MFF720892 MFF720941:MFF720942 MFF720944:MFF720946 MFF786389:MFF786391 MFF786407:MFF786408 MFF786418:MFF786419 MFF786425:MFF786428 MFF786477:MFF786478 MFF786480:MFF786482 MFF851925:MFF851927 MFF851943:MFF851944 MFF851954:MFF851955 MFF851961:MFF851964 MFF852013:MFF852014 MFF852016:MFF852018 MFF917461:MFF917463 MFF917479:MFF917480 MFF917490:MFF917491 MFF917497:MFF917500 MFF917549:MFF917550 MFF917552:MFF917554 MFF982997:MFF982999 MFF983015:MFF983016 MFF983026:MFF983027 MFF983033:MFF983036 MFF983085:MFF983086 MFF983088:MFF983090 MFG65515:MFG65516 MFG65529:MFG65530 MFG65565:MFG65566 MFG131051:MFG131052 MFG131065:MFG131066 MFG131101:MFG131102 MFG196587:MFG196588 MFG196601:MFG196602 MFG196637:MFG196638 MFG262123:MFG262124 MFG262137:MFG262138 MFG262173:MFG262174 MFG327659:MFG327660 MFG327673:MFG327674 MFG327709:MFG327710 MFG393195:MFG393196 MFG393209:MFG393210 MFG393245:MFG393246 MFG458731:MFG458732 MFG458745:MFG458746 MFG458781:MFG458782 MFG524267:MFG524268 MFG524281:MFG524282 MFG524317:MFG524318 MFG589803:MFG589804 MFG589817:MFG589818 MFG589853:MFG589854 MFG655339:MFG655340 MFG655353:MFG655354 MFG655389:MFG655390 MFG720875:MFG720876 MFG720889:MFG720890 MFG720925:MFG720926 MFG786411:MFG786412 MFG786425:MFG786426 MFG786461:MFG786462 MFG851947:MFG851948 MFG851961:MFG851962 MFG851997:MFG851998 MFG917483:MFG917484 MFG917497:MFG917498 MFG917533:MFG917534 MFG983019:MFG983020 MFG983033:MFG983034 MFG983069:MFG983070 MOZ13:MOZ14 MPB1:MPB2 MPB9:MPB13 MPB40:MPB45 MPB65493:MPB65495 MPB65511:MPB65512 MPB65522:MPB65523 MPB65529:MPB65532 MPB65581:MPB65582 MPB65584:MPB65586 MPB131029:MPB131031 MPB131047:MPB131048 MPB131058:MPB131059 MPB131065:MPB131068 MPB131117:MPB131118 MPB131120:MPB131122 MPB196565:MPB196567 MPB196583:MPB196584 MPB196594:MPB196595 MPB196601:MPB196604 MPB196653:MPB196654 MPB196656:MPB196658 MPB262101:MPB262103 MPB262119:MPB262120 MPB262130:MPB262131 MPB262137:MPB262140 MPB262189:MPB262190 MPB262192:MPB262194 MPB327637:MPB327639 MPB327655:MPB327656 MPB327666:MPB327667 MPB327673:MPB327676 MPB327725:MPB327726 MPB327728:MPB327730 MPB393173:MPB393175 MPB393191:MPB393192 MPB393202:MPB393203 MPB393209:MPB393212 MPB393261:MPB393262 MPB393264:MPB393266 MPB458709:MPB458711 MPB458727:MPB458728 MPB458738:MPB458739 MPB458745:MPB458748 MPB458797:MPB458798 MPB458800:MPB458802 MPB524245:MPB524247 MPB524263:MPB524264 MPB524274:MPB524275 MPB524281:MPB524284 MPB524333:MPB524334 MPB524336:MPB524338 MPB589781:MPB589783 MPB589799:MPB589800 MPB589810:MPB589811 MPB589817:MPB589820 MPB589869:MPB589870 MPB589872:MPB589874 MPB655317:MPB655319 MPB655335:MPB655336 MPB655346:MPB655347 MPB655353:MPB655356 MPB655405:MPB655406 MPB655408:MPB655410 MPB720853:MPB720855 MPB720871:MPB720872 MPB720882:MPB720883 MPB720889:MPB720892 MPB720941:MPB720942 MPB720944:MPB720946 MPB786389:MPB786391 MPB786407:MPB786408 MPB786418:MPB786419 MPB786425:MPB786428 MPB786477:MPB786478 MPB786480:MPB786482 MPB851925:MPB851927 MPB851943:MPB851944 MPB851954:MPB851955 MPB851961:MPB851964 MPB852013:MPB852014 MPB852016:MPB852018 MPB917461:MPB917463 MPB917479:MPB917480 MPB917490:MPB917491 MPB917497:MPB917500 MPB917549:MPB917550 MPB917552:MPB917554 MPB982997:MPB982999 MPB983015:MPB983016 MPB983026:MPB983027 MPB983033:MPB983036 MPB983085:MPB983086 MPB983088:MPB983090 MPC65515:MPC65516 MPC65529:MPC65530 MPC65565:MPC65566 MPC131051:MPC131052 MPC131065:MPC131066 MPC131101:MPC131102 MPC196587:MPC196588 MPC196601:MPC196602 MPC196637:MPC196638 MPC262123:MPC262124 MPC262137:MPC262138 MPC262173:MPC262174 MPC327659:MPC327660 MPC327673:MPC327674 MPC327709:MPC327710 MPC393195:MPC393196 MPC393209:MPC393210 MPC393245:MPC393246 MPC458731:MPC458732 MPC458745:MPC458746 MPC458781:MPC458782 MPC524267:MPC524268 MPC524281:MPC524282 MPC524317:MPC524318 MPC589803:MPC589804 MPC589817:MPC589818 MPC589853:MPC589854 MPC655339:MPC655340 MPC655353:MPC655354 MPC655389:MPC655390 MPC720875:MPC720876 MPC720889:MPC720890 MPC720925:MPC720926 MPC786411:MPC786412 MPC786425:MPC786426 MPC786461:MPC786462 MPC851947:MPC851948 MPC851961:MPC851962 MPC851997:MPC851998 MPC917483:MPC917484 MPC917497:MPC917498 MPC917533:MPC917534 MPC983019:MPC983020 MPC983033:MPC983034 MPC983069:MPC983070 MYV13:MYV14 MYX1:MYX2 MYX9:MYX13 MYX40:MYX45 MYX65493:MYX65495 MYX65511:MYX65512 MYX65522:MYX65523 MYX65529:MYX65532 MYX65581:MYX65582 MYX65584:MYX65586 MYX131029:MYX131031 MYX131047:MYX131048 MYX131058:MYX131059 MYX131065:MYX131068 MYX131117:MYX131118 MYX131120:MYX131122 MYX196565:MYX196567 MYX196583:MYX196584 MYX196594:MYX196595 MYX196601:MYX196604 MYX196653:MYX196654 MYX196656:MYX196658 MYX262101:MYX262103 MYX262119:MYX262120 MYX262130:MYX262131 MYX262137:MYX262140 MYX262189:MYX262190 MYX262192:MYX262194 MYX327637:MYX327639 MYX327655:MYX327656 MYX327666:MYX327667 MYX327673:MYX327676 MYX327725:MYX327726 MYX327728:MYX327730 MYX393173:MYX393175 MYX393191:MYX393192 MYX393202:MYX393203 MYX393209:MYX393212 MYX393261:MYX393262 MYX393264:MYX393266 MYX458709:MYX458711 MYX458727:MYX458728 MYX458738:MYX458739 MYX458745:MYX458748 MYX458797:MYX458798 MYX458800:MYX458802 MYX524245:MYX524247 MYX524263:MYX524264 MYX524274:MYX524275 MYX524281:MYX524284 MYX524333:MYX524334 MYX524336:MYX524338 MYX589781:MYX589783 MYX589799:MYX589800 MYX589810:MYX589811 MYX589817:MYX589820 MYX589869:MYX589870 MYX589872:MYX589874 MYX655317:MYX655319 MYX655335:MYX655336 MYX655346:MYX655347 MYX655353:MYX655356 MYX655405:MYX655406 MYX655408:MYX655410 MYX720853:MYX720855 MYX720871:MYX720872 MYX720882:MYX720883 MYX720889:MYX720892 MYX720941:MYX720942 MYX720944:MYX720946 MYX786389:MYX786391 MYX786407:MYX786408 MYX786418:MYX786419 MYX786425:MYX786428 MYX786477:MYX786478 MYX786480:MYX786482 MYX851925:MYX851927 MYX851943:MYX851944 MYX851954:MYX851955 MYX851961:MYX851964 MYX852013:MYX852014 MYX852016:MYX852018 MYX917461:MYX917463 MYX917479:MYX917480 MYX917490:MYX917491 MYX917497:MYX917500 MYX917549:MYX917550 MYX917552:MYX917554 MYX982997:MYX982999 MYX983015:MYX983016 MYX983026:MYX983027 MYX983033:MYX983036 MYX983085:MYX983086 MYX983088:MYX983090 MYY65515:MYY65516 MYY65529:MYY65530 MYY65565:MYY65566 MYY131051:MYY131052 MYY131065:MYY131066 MYY131101:MYY131102 MYY196587:MYY196588 MYY196601:MYY196602 MYY196637:MYY196638 MYY262123:MYY262124 MYY262137:MYY262138 MYY262173:MYY262174 MYY327659:MYY327660 MYY327673:MYY327674 MYY327709:MYY327710 MYY393195:MYY393196 MYY393209:MYY393210 MYY393245:MYY393246 MYY458731:MYY458732 MYY458745:MYY458746 MYY458781:MYY458782 MYY524267:MYY524268 MYY524281:MYY524282 MYY524317:MYY524318 MYY589803:MYY589804 MYY589817:MYY589818 MYY589853:MYY589854 MYY655339:MYY655340 MYY655353:MYY655354 MYY655389:MYY655390 MYY720875:MYY720876 MYY720889:MYY720890 MYY720925:MYY720926 MYY786411:MYY786412 MYY786425:MYY786426 MYY786461:MYY786462 MYY851947:MYY851948 MYY851961:MYY851962 MYY851997:MYY851998 MYY917483:MYY917484 MYY917497:MYY917498 MYY917533:MYY917534 MYY983019:MYY983020 MYY983033:MYY983034 MYY983069:MYY983070 NIR13:NIR14 NIT1:NIT2 NIT9:NIT13 NIT40:NIT45 NIT65493:NIT65495 NIT65511:NIT65512 NIT65522:NIT65523 NIT65529:NIT65532 NIT65581:NIT65582 NIT65584:NIT65586 NIT131029:NIT131031 NIT131047:NIT131048 NIT131058:NIT131059 NIT131065:NIT131068 NIT131117:NIT131118 NIT131120:NIT131122 NIT196565:NIT196567 NIT196583:NIT196584 NIT196594:NIT196595 NIT196601:NIT196604 NIT196653:NIT196654 NIT196656:NIT196658 NIT262101:NIT262103 NIT262119:NIT262120 NIT262130:NIT262131 NIT262137:NIT262140 NIT262189:NIT262190 NIT262192:NIT262194 NIT327637:NIT327639 NIT327655:NIT327656 NIT327666:NIT327667 NIT327673:NIT327676 NIT327725:NIT327726 NIT327728:NIT327730 NIT393173:NIT393175 NIT393191:NIT393192 NIT393202:NIT393203 NIT393209:NIT393212 NIT393261:NIT393262 NIT393264:NIT393266 NIT458709:NIT458711 NIT458727:NIT458728 NIT458738:NIT458739 NIT458745:NIT458748 NIT458797:NIT458798 NIT458800:NIT458802 NIT524245:NIT524247 NIT524263:NIT524264 NIT524274:NIT524275 NIT524281:NIT524284 NIT524333:NIT524334 NIT524336:NIT524338 NIT589781:NIT589783 NIT589799:NIT589800 NIT589810:NIT589811 NIT589817:NIT589820 NIT589869:NIT589870 NIT589872:NIT589874 NIT655317:NIT655319 NIT655335:NIT655336 NIT655346:NIT655347 NIT655353:NIT655356 NIT655405:NIT655406 NIT655408:NIT655410 NIT720853:NIT720855 NIT720871:NIT720872 NIT720882:NIT720883 NIT720889:NIT720892 NIT720941:NIT720942 NIT720944:NIT720946 NIT786389:NIT786391 NIT786407:NIT786408 NIT786418:NIT786419 NIT786425:NIT786428 NIT786477:NIT786478 NIT786480:NIT786482 NIT851925:NIT851927 NIT851943:NIT851944 NIT851954:NIT851955 NIT851961:NIT851964 NIT852013:NIT852014 NIT852016:NIT852018 NIT917461:NIT917463 NIT917479:NIT917480 NIT917490:NIT917491 NIT917497:NIT917500 NIT917549:NIT917550 NIT917552:NIT917554 NIT982997:NIT982999 NIT983015:NIT983016 NIT983026:NIT983027 NIT983033:NIT983036 NIT983085:NIT983086 NIT983088:NIT983090 NIU65515:NIU65516 NIU65529:NIU65530 NIU65565:NIU65566 NIU131051:NIU131052 NIU131065:NIU131066 NIU131101:NIU131102 NIU196587:NIU196588 NIU196601:NIU196602 NIU196637:NIU196638 NIU262123:NIU262124 NIU262137:NIU262138 NIU262173:NIU262174 NIU327659:NIU327660 NIU327673:NIU327674 NIU327709:NIU327710 NIU393195:NIU393196 NIU393209:NIU393210 NIU393245:NIU393246 NIU458731:NIU458732 NIU458745:NIU458746 NIU458781:NIU458782 NIU524267:NIU524268 NIU524281:NIU524282 NIU524317:NIU524318 NIU589803:NIU589804 NIU589817:NIU589818 NIU589853:NIU589854 NIU655339:NIU655340 NIU655353:NIU655354 NIU655389:NIU655390 NIU720875:NIU720876 NIU720889:NIU720890 NIU720925:NIU720926 NIU786411:NIU786412 NIU786425:NIU786426 NIU786461:NIU786462 NIU851947:NIU851948 NIU851961:NIU851962 NIU851997:NIU851998 NIU917483:NIU917484 NIU917497:NIU917498 NIU917533:NIU917534 NIU983019:NIU983020 NIU983033:NIU983034 NIU983069:NIU983070 NSN13:NSN14 NSP1:NSP2 NSP9:NSP13 NSP40:NSP45 NSP65493:NSP65495 NSP65511:NSP65512 NSP65522:NSP65523 NSP65529:NSP65532 NSP65581:NSP65582 NSP65584:NSP65586 NSP131029:NSP131031 NSP131047:NSP131048 NSP131058:NSP131059 NSP131065:NSP131068 NSP131117:NSP131118 NSP131120:NSP131122 NSP196565:NSP196567 NSP196583:NSP196584 NSP196594:NSP196595 NSP196601:NSP196604 NSP196653:NSP196654 NSP196656:NSP196658 NSP262101:NSP262103 NSP262119:NSP262120 NSP262130:NSP262131 NSP262137:NSP262140 NSP262189:NSP262190 NSP262192:NSP262194 NSP327637:NSP327639 NSP327655:NSP327656 NSP327666:NSP327667 NSP327673:NSP327676 NSP327725:NSP327726 NSP327728:NSP327730 NSP393173:NSP393175 NSP393191:NSP393192 NSP393202:NSP393203 NSP393209:NSP393212 NSP393261:NSP393262 NSP393264:NSP393266 NSP458709:NSP458711 NSP458727:NSP458728 NSP458738:NSP458739 NSP458745:NSP458748 NSP458797:NSP458798 NSP458800:NSP458802 NSP524245:NSP524247 NSP524263:NSP524264 NSP524274:NSP524275 NSP524281:NSP524284 NSP524333:NSP524334 NSP524336:NSP524338 NSP589781:NSP589783 NSP589799:NSP589800 NSP589810:NSP589811 NSP589817:NSP589820 NSP589869:NSP589870 NSP589872:NSP589874 NSP655317:NSP655319 NSP655335:NSP655336 NSP655346:NSP655347 NSP655353:NSP655356 NSP655405:NSP655406 NSP655408:NSP655410 NSP720853:NSP720855 NSP720871:NSP720872 NSP720882:NSP720883 NSP720889:NSP720892 NSP720941:NSP720942 NSP720944:NSP720946 NSP786389:NSP786391 NSP786407:NSP786408 NSP786418:NSP786419 NSP786425:NSP786428 NSP786477:NSP786478 NSP786480:NSP786482 NSP851925:NSP851927 NSP851943:NSP851944 NSP851954:NSP851955 NSP851961:NSP851964 NSP852013:NSP852014 NSP852016:NSP852018 NSP917461:NSP917463 NSP917479:NSP917480 NSP917490:NSP917491 NSP917497:NSP917500 NSP917549:NSP917550 NSP917552:NSP917554 NSP982997:NSP982999 NSP983015:NSP983016 NSP983026:NSP983027 NSP983033:NSP983036 NSP983085:NSP983086 NSP983088:NSP983090 NSQ65515:NSQ65516 NSQ65529:NSQ65530 NSQ65565:NSQ65566 NSQ131051:NSQ131052 NSQ131065:NSQ131066 NSQ131101:NSQ131102 NSQ196587:NSQ196588 NSQ196601:NSQ196602 NSQ196637:NSQ196638 NSQ262123:NSQ262124 NSQ262137:NSQ262138 NSQ262173:NSQ262174 NSQ327659:NSQ327660 NSQ327673:NSQ327674 NSQ327709:NSQ327710 NSQ393195:NSQ393196 NSQ393209:NSQ393210 NSQ393245:NSQ393246 NSQ458731:NSQ458732 NSQ458745:NSQ458746 NSQ458781:NSQ458782 NSQ524267:NSQ524268 NSQ524281:NSQ524282 NSQ524317:NSQ524318 NSQ589803:NSQ589804 NSQ589817:NSQ589818 NSQ589853:NSQ589854 NSQ655339:NSQ655340 NSQ655353:NSQ655354 NSQ655389:NSQ655390 NSQ720875:NSQ720876 NSQ720889:NSQ720890 NSQ720925:NSQ720926 NSQ786411:NSQ786412 NSQ786425:NSQ786426 NSQ786461:NSQ786462 NSQ851947:NSQ851948 NSQ851961:NSQ851962 NSQ851997:NSQ851998 NSQ917483:NSQ917484 NSQ917497:NSQ917498 NSQ917533:NSQ917534 NSQ983019:NSQ983020 NSQ983033:NSQ983034 NSQ983069:NSQ983070 OCJ13:OCJ14 OCL1:OCL2 OCL9:OCL13 OCL40:OCL45 OCL65493:OCL65495 OCL65511:OCL65512 OCL65522:OCL65523 OCL65529:OCL65532 OCL65581:OCL65582 OCL65584:OCL65586 OCL131029:OCL131031 OCL131047:OCL131048 OCL131058:OCL131059 OCL131065:OCL131068 OCL131117:OCL131118 OCL131120:OCL131122 OCL196565:OCL196567 OCL196583:OCL196584 OCL196594:OCL196595 OCL196601:OCL196604 OCL196653:OCL196654 OCL196656:OCL196658 OCL262101:OCL262103 OCL262119:OCL262120 OCL262130:OCL262131 OCL262137:OCL262140 OCL262189:OCL262190 OCL262192:OCL262194 OCL327637:OCL327639 OCL327655:OCL327656 OCL327666:OCL327667 OCL327673:OCL327676 OCL327725:OCL327726 OCL327728:OCL327730 OCL393173:OCL393175 OCL393191:OCL393192 OCL393202:OCL393203 OCL393209:OCL393212 OCL393261:OCL393262 OCL393264:OCL393266 OCL458709:OCL458711 OCL458727:OCL458728 OCL458738:OCL458739 OCL458745:OCL458748 OCL458797:OCL458798 OCL458800:OCL458802 OCL524245:OCL524247 OCL524263:OCL524264 OCL524274:OCL524275 OCL524281:OCL524284 OCL524333:OCL524334 OCL524336:OCL524338 OCL589781:OCL589783 OCL589799:OCL589800 OCL589810:OCL589811 OCL589817:OCL589820 OCL589869:OCL589870 OCL589872:OCL589874 OCL655317:OCL655319 OCL655335:OCL655336 OCL655346:OCL655347 OCL655353:OCL655356 OCL655405:OCL655406 OCL655408:OCL655410 OCL720853:OCL720855 OCL720871:OCL720872 OCL720882:OCL720883 OCL720889:OCL720892 OCL720941:OCL720942 OCL720944:OCL720946 OCL786389:OCL786391 OCL786407:OCL786408 OCL786418:OCL786419 OCL786425:OCL786428 OCL786477:OCL786478 OCL786480:OCL786482 OCL851925:OCL851927 OCL851943:OCL851944 OCL851954:OCL851955 OCL851961:OCL851964 OCL852013:OCL852014 OCL852016:OCL852018 OCL917461:OCL917463 OCL917479:OCL917480 OCL917490:OCL917491 OCL917497:OCL917500 OCL917549:OCL917550 OCL917552:OCL917554 OCL982997:OCL982999 OCL983015:OCL983016 OCL983026:OCL983027 OCL983033:OCL983036 OCL983085:OCL983086 OCL983088:OCL983090 OCM65515:OCM65516 OCM65529:OCM65530 OCM65565:OCM65566 OCM131051:OCM131052 OCM131065:OCM131066 OCM131101:OCM131102 OCM196587:OCM196588 OCM196601:OCM196602 OCM196637:OCM196638 OCM262123:OCM262124 OCM262137:OCM262138 OCM262173:OCM262174 OCM327659:OCM327660 OCM327673:OCM327674 OCM327709:OCM327710 OCM393195:OCM393196 OCM393209:OCM393210 OCM393245:OCM393246 OCM458731:OCM458732 OCM458745:OCM458746 OCM458781:OCM458782 OCM524267:OCM524268 OCM524281:OCM524282 OCM524317:OCM524318 OCM589803:OCM589804 OCM589817:OCM589818 OCM589853:OCM589854 OCM655339:OCM655340 OCM655353:OCM655354 OCM655389:OCM655390 OCM720875:OCM720876 OCM720889:OCM720890 OCM720925:OCM720926 OCM786411:OCM786412 OCM786425:OCM786426 OCM786461:OCM786462 OCM851947:OCM851948 OCM851961:OCM851962 OCM851997:OCM851998 OCM917483:OCM917484 OCM917497:OCM917498 OCM917533:OCM917534 OCM983019:OCM983020 OCM983033:OCM983034 OCM983069:OCM983070 OMF13:OMF14 OMH1:OMH2 OMH9:OMH13 OMH40:OMH45 OMH65493:OMH65495 OMH65511:OMH65512 OMH65522:OMH65523 OMH65529:OMH65532 OMH65581:OMH65582 OMH65584:OMH65586 OMH131029:OMH131031 OMH131047:OMH131048 OMH131058:OMH131059 OMH131065:OMH131068 OMH131117:OMH131118 OMH131120:OMH131122 OMH196565:OMH196567 OMH196583:OMH196584 OMH196594:OMH196595 OMH196601:OMH196604 OMH196653:OMH196654 OMH196656:OMH196658 OMH262101:OMH262103 OMH262119:OMH262120 OMH262130:OMH262131 OMH262137:OMH262140 OMH262189:OMH262190 OMH262192:OMH262194 OMH327637:OMH327639 OMH327655:OMH327656 OMH327666:OMH327667 OMH327673:OMH327676 OMH327725:OMH327726 OMH327728:OMH327730 OMH393173:OMH393175 OMH393191:OMH393192 OMH393202:OMH393203 OMH393209:OMH393212 OMH393261:OMH393262 OMH393264:OMH393266 OMH458709:OMH458711 OMH458727:OMH458728 OMH458738:OMH458739 OMH458745:OMH458748 OMH458797:OMH458798 OMH458800:OMH458802 OMH524245:OMH524247 OMH524263:OMH524264 OMH524274:OMH524275 OMH524281:OMH524284 OMH524333:OMH524334 OMH524336:OMH524338 OMH589781:OMH589783 OMH589799:OMH589800 OMH589810:OMH589811 OMH589817:OMH589820 OMH589869:OMH589870 OMH589872:OMH589874 OMH655317:OMH655319 OMH655335:OMH655336 OMH655346:OMH655347 OMH655353:OMH655356 OMH655405:OMH655406 OMH655408:OMH655410 OMH720853:OMH720855 OMH720871:OMH720872 OMH720882:OMH720883 OMH720889:OMH720892 OMH720941:OMH720942 OMH720944:OMH720946 OMH786389:OMH786391 OMH786407:OMH786408 OMH786418:OMH786419 OMH786425:OMH786428 OMH786477:OMH786478 OMH786480:OMH786482 OMH851925:OMH851927 OMH851943:OMH851944 OMH851954:OMH851955 OMH851961:OMH851964 OMH852013:OMH852014 OMH852016:OMH852018 OMH917461:OMH917463 OMH917479:OMH917480 OMH917490:OMH917491 OMH917497:OMH917500 OMH917549:OMH917550 OMH917552:OMH917554 OMH982997:OMH982999 OMH983015:OMH983016 OMH983026:OMH983027 OMH983033:OMH983036 OMH983085:OMH983086 OMH983088:OMH983090 OMI65515:OMI65516 OMI65529:OMI65530 OMI65565:OMI65566 OMI131051:OMI131052 OMI131065:OMI131066 OMI131101:OMI131102 OMI196587:OMI196588 OMI196601:OMI196602 OMI196637:OMI196638 OMI262123:OMI262124 OMI262137:OMI262138 OMI262173:OMI262174 OMI327659:OMI327660 OMI327673:OMI327674 OMI327709:OMI327710 OMI393195:OMI393196 OMI393209:OMI393210 OMI393245:OMI393246 OMI458731:OMI458732 OMI458745:OMI458746 OMI458781:OMI458782 OMI524267:OMI524268 OMI524281:OMI524282 OMI524317:OMI524318 OMI589803:OMI589804 OMI589817:OMI589818 OMI589853:OMI589854 OMI655339:OMI655340 OMI655353:OMI655354 OMI655389:OMI655390 OMI720875:OMI720876 OMI720889:OMI720890 OMI720925:OMI720926 OMI786411:OMI786412 OMI786425:OMI786426 OMI786461:OMI786462 OMI851947:OMI851948 OMI851961:OMI851962 OMI851997:OMI851998 OMI917483:OMI917484 OMI917497:OMI917498 OMI917533:OMI917534 OMI983019:OMI983020 OMI983033:OMI983034 OMI983069:OMI983070 OWB13:OWB14 OWD1:OWD2 OWD9:OWD13 OWD40:OWD45 OWD65493:OWD65495 OWD65511:OWD65512 OWD65522:OWD65523 OWD65529:OWD65532 OWD65581:OWD65582 OWD65584:OWD65586 OWD131029:OWD131031 OWD131047:OWD131048 OWD131058:OWD131059 OWD131065:OWD131068 OWD131117:OWD131118 OWD131120:OWD131122 OWD196565:OWD196567 OWD196583:OWD196584 OWD196594:OWD196595 OWD196601:OWD196604 OWD196653:OWD196654 OWD196656:OWD196658 OWD262101:OWD262103 OWD262119:OWD262120 OWD262130:OWD262131 OWD262137:OWD262140 OWD262189:OWD262190 OWD262192:OWD262194 OWD327637:OWD327639 OWD327655:OWD327656 OWD327666:OWD327667 OWD327673:OWD327676 OWD327725:OWD327726 OWD327728:OWD327730 OWD393173:OWD393175 OWD393191:OWD393192 OWD393202:OWD393203 OWD393209:OWD393212 OWD393261:OWD393262 OWD393264:OWD393266 OWD458709:OWD458711 OWD458727:OWD458728 OWD458738:OWD458739 OWD458745:OWD458748 OWD458797:OWD458798 OWD458800:OWD458802 OWD524245:OWD524247 OWD524263:OWD524264 OWD524274:OWD524275 OWD524281:OWD524284 OWD524333:OWD524334 OWD524336:OWD524338 OWD589781:OWD589783 OWD589799:OWD589800 OWD589810:OWD589811 OWD589817:OWD589820 OWD589869:OWD589870 OWD589872:OWD589874 OWD655317:OWD655319 OWD655335:OWD655336 OWD655346:OWD655347 OWD655353:OWD655356 OWD655405:OWD655406 OWD655408:OWD655410 OWD720853:OWD720855 OWD720871:OWD720872 OWD720882:OWD720883 OWD720889:OWD720892 OWD720941:OWD720942 OWD720944:OWD720946 OWD786389:OWD786391 OWD786407:OWD786408 OWD786418:OWD786419 OWD786425:OWD786428 OWD786477:OWD786478 OWD786480:OWD786482 OWD851925:OWD851927 OWD851943:OWD851944 OWD851954:OWD851955 OWD851961:OWD851964 OWD852013:OWD852014 OWD852016:OWD852018 OWD917461:OWD917463 OWD917479:OWD917480 OWD917490:OWD917491 OWD917497:OWD917500 OWD917549:OWD917550 OWD917552:OWD917554 OWD982997:OWD982999 OWD983015:OWD983016 OWD983026:OWD983027 OWD983033:OWD983036 OWD983085:OWD983086 OWD983088:OWD983090 OWE65515:OWE65516 OWE65529:OWE65530 OWE65565:OWE65566 OWE131051:OWE131052 OWE131065:OWE131066 OWE131101:OWE131102 OWE196587:OWE196588 OWE196601:OWE196602 OWE196637:OWE196638 OWE262123:OWE262124 OWE262137:OWE262138 OWE262173:OWE262174 OWE327659:OWE327660 OWE327673:OWE327674 OWE327709:OWE327710 OWE393195:OWE393196 OWE393209:OWE393210 OWE393245:OWE393246 OWE458731:OWE458732 OWE458745:OWE458746 OWE458781:OWE458782 OWE524267:OWE524268 OWE524281:OWE524282 OWE524317:OWE524318 OWE589803:OWE589804 OWE589817:OWE589818 OWE589853:OWE589854 OWE655339:OWE655340 OWE655353:OWE655354 OWE655389:OWE655390 OWE720875:OWE720876 OWE720889:OWE720890 OWE720925:OWE720926 OWE786411:OWE786412 OWE786425:OWE786426 OWE786461:OWE786462 OWE851947:OWE851948 OWE851961:OWE851962 OWE851997:OWE851998 OWE917483:OWE917484 OWE917497:OWE917498 OWE917533:OWE917534 OWE983019:OWE983020 OWE983033:OWE983034 OWE983069:OWE983070 PFX13:PFX14 PFZ1:PFZ2 PFZ9:PFZ13 PFZ40:PFZ45 PFZ65493:PFZ65495 PFZ65511:PFZ65512 PFZ65522:PFZ65523 PFZ65529:PFZ65532 PFZ65581:PFZ65582 PFZ65584:PFZ65586 PFZ131029:PFZ131031 PFZ131047:PFZ131048 PFZ131058:PFZ131059 PFZ131065:PFZ131068 PFZ131117:PFZ131118 PFZ131120:PFZ131122 PFZ196565:PFZ196567 PFZ196583:PFZ196584 PFZ196594:PFZ196595 PFZ196601:PFZ196604 PFZ196653:PFZ196654 PFZ196656:PFZ196658 PFZ262101:PFZ262103 PFZ262119:PFZ262120 PFZ262130:PFZ262131 PFZ262137:PFZ262140 PFZ262189:PFZ262190 PFZ262192:PFZ262194 PFZ327637:PFZ327639 PFZ327655:PFZ327656 PFZ327666:PFZ327667 PFZ327673:PFZ327676 PFZ327725:PFZ327726 PFZ327728:PFZ327730 PFZ393173:PFZ393175 PFZ393191:PFZ393192 PFZ393202:PFZ393203 PFZ393209:PFZ393212 PFZ393261:PFZ393262 PFZ393264:PFZ393266 PFZ458709:PFZ458711 PFZ458727:PFZ458728 PFZ458738:PFZ458739 PFZ458745:PFZ458748 PFZ458797:PFZ458798 PFZ458800:PFZ458802 PFZ524245:PFZ524247 PFZ524263:PFZ524264 PFZ524274:PFZ524275 PFZ524281:PFZ524284 PFZ524333:PFZ524334 PFZ524336:PFZ524338 PFZ589781:PFZ589783 PFZ589799:PFZ589800 PFZ589810:PFZ589811 PFZ589817:PFZ589820 PFZ589869:PFZ589870 PFZ589872:PFZ589874 PFZ655317:PFZ655319 PFZ655335:PFZ655336 PFZ655346:PFZ655347 PFZ655353:PFZ655356 PFZ655405:PFZ655406 PFZ655408:PFZ655410 PFZ720853:PFZ720855 PFZ720871:PFZ720872 PFZ720882:PFZ720883 PFZ720889:PFZ720892 PFZ720941:PFZ720942 PFZ720944:PFZ720946 PFZ786389:PFZ786391 PFZ786407:PFZ786408 PFZ786418:PFZ786419 PFZ786425:PFZ786428 PFZ786477:PFZ786478 PFZ786480:PFZ786482 PFZ851925:PFZ851927 PFZ851943:PFZ851944 PFZ851954:PFZ851955 PFZ851961:PFZ851964 PFZ852013:PFZ852014 PFZ852016:PFZ852018 PFZ917461:PFZ917463 PFZ917479:PFZ917480 PFZ917490:PFZ917491 PFZ917497:PFZ917500 PFZ917549:PFZ917550 PFZ917552:PFZ917554 PFZ982997:PFZ982999 PFZ983015:PFZ983016 PFZ983026:PFZ983027 PFZ983033:PFZ983036 PFZ983085:PFZ983086 PFZ983088:PFZ983090 PGA65515:PGA65516 PGA65529:PGA65530 PGA65565:PGA65566 PGA131051:PGA131052 PGA131065:PGA131066 PGA131101:PGA131102 PGA196587:PGA196588 PGA196601:PGA196602 PGA196637:PGA196638 PGA262123:PGA262124 PGA262137:PGA262138 PGA262173:PGA262174 PGA327659:PGA327660 PGA327673:PGA327674 PGA327709:PGA327710 PGA393195:PGA393196 PGA393209:PGA393210 PGA393245:PGA393246 PGA458731:PGA458732 PGA458745:PGA458746 PGA458781:PGA458782 PGA524267:PGA524268 PGA524281:PGA524282 PGA524317:PGA524318 PGA589803:PGA589804 PGA589817:PGA589818 PGA589853:PGA589854 PGA655339:PGA655340 PGA655353:PGA655354 PGA655389:PGA655390 PGA720875:PGA720876 PGA720889:PGA720890 PGA720925:PGA720926 PGA786411:PGA786412 PGA786425:PGA786426 PGA786461:PGA786462 PGA851947:PGA851948 PGA851961:PGA851962 PGA851997:PGA851998 PGA917483:PGA917484 PGA917497:PGA917498 PGA917533:PGA917534 PGA983019:PGA983020 PGA983033:PGA983034 PGA983069:PGA983070 PPT13:PPT14 PPV1:PPV2 PPV9:PPV13 PPV40:PPV45 PPV65493:PPV65495 PPV65511:PPV65512 PPV65522:PPV65523 PPV65529:PPV65532 PPV65581:PPV65582 PPV65584:PPV65586 PPV131029:PPV131031 PPV131047:PPV131048 PPV131058:PPV131059 PPV131065:PPV131068 PPV131117:PPV131118 PPV131120:PPV131122 PPV196565:PPV196567 PPV196583:PPV196584 PPV196594:PPV196595 PPV196601:PPV196604 PPV196653:PPV196654 PPV196656:PPV196658 PPV262101:PPV262103 PPV262119:PPV262120 PPV262130:PPV262131 PPV262137:PPV262140 PPV262189:PPV262190 PPV262192:PPV262194 PPV327637:PPV327639 PPV327655:PPV327656 PPV327666:PPV327667 PPV327673:PPV327676 PPV327725:PPV327726 PPV327728:PPV327730 PPV393173:PPV393175 PPV393191:PPV393192 PPV393202:PPV393203 PPV393209:PPV393212 PPV393261:PPV393262 PPV393264:PPV393266 PPV458709:PPV458711 PPV458727:PPV458728 PPV458738:PPV458739 PPV458745:PPV458748 PPV458797:PPV458798 PPV458800:PPV458802 PPV524245:PPV524247 PPV524263:PPV524264 PPV524274:PPV524275 PPV524281:PPV524284 PPV524333:PPV524334 PPV524336:PPV524338 PPV589781:PPV589783 PPV589799:PPV589800 PPV589810:PPV589811 PPV589817:PPV589820 PPV589869:PPV589870 PPV589872:PPV589874 PPV655317:PPV655319 PPV655335:PPV655336 PPV655346:PPV655347 PPV655353:PPV655356 PPV655405:PPV655406 PPV655408:PPV655410 PPV720853:PPV720855 PPV720871:PPV720872 PPV720882:PPV720883 PPV720889:PPV720892 PPV720941:PPV720942 PPV720944:PPV720946 PPV786389:PPV786391 PPV786407:PPV786408 PPV786418:PPV786419 PPV786425:PPV786428 PPV786477:PPV786478 PPV786480:PPV786482 PPV851925:PPV851927 PPV851943:PPV851944 PPV851954:PPV851955 PPV851961:PPV851964 PPV852013:PPV852014 PPV852016:PPV852018 PPV917461:PPV917463 PPV917479:PPV917480 PPV917490:PPV917491 PPV917497:PPV917500 PPV917549:PPV917550 PPV917552:PPV917554 PPV982997:PPV982999 PPV983015:PPV983016 PPV983026:PPV983027 PPV983033:PPV983036 PPV983085:PPV983086 PPV983088:PPV983090 PPW65515:PPW65516 PPW65529:PPW65530 PPW65565:PPW65566 PPW131051:PPW131052 PPW131065:PPW131066 PPW131101:PPW131102 PPW196587:PPW196588 PPW196601:PPW196602 PPW196637:PPW196638 PPW262123:PPW262124 PPW262137:PPW262138 PPW262173:PPW262174 PPW327659:PPW327660 PPW327673:PPW327674 PPW327709:PPW327710 PPW393195:PPW393196 PPW393209:PPW393210 PPW393245:PPW393246 PPW458731:PPW458732 PPW458745:PPW458746 PPW458781:PPW458782 PPW524267:PPW524268 PPW524281:PPW524282 PPW524317:PPW524318 PPW589803:PPW589804 PPW589817:PPW589818 PPW589853:PPW589854 PPW655339:PPW655340 PPW655353:PPW655354 PPW655389:PPW655390 PPW720875:PPW720876 PPW720889:PPW720890 PPW720925:PPW720926 PPW786411:PPW786412 PPW786425:PPW786426 PPW786461:PPW786462 PPW851947:PPW851948 PPW851961:PPW851962 PPW851997:PPW851998 PPW917483:PPW917484 PPW917497:PPW917498 PPW917533:PPW917534 PPW983019:PPW983020 PPW983033:PPW983034 PPW983069:PPW983070 PZP13:PZP14 PZR1:PZR2 PZR9:PZR13 PZR40:PZR45 PZR65493:PZR65495 PZR65511:PZR65512 PZR65522:PZR65523 PZR65529:PZR65532 PZR65581:PZR65582 PZR65584:PZR65586 PZR131029:PZR131031 PZR131047:PZR131048 PZR131058:PZR131059 PZR131065:PZR131068 PZR131117:PZR131118 PZR131120:PZR131122 PZR196565:PZR196567 PZR196583:PZR196584 PZR196594:PZR196595 PZR196601:PZR196604 PZR196653:PZR196654 PZR196656:PZR196658 PZR262101:PZR262103 PZR262119:PZR262120 PZR262130:PZR262131 PZR262137:PZR262140 PZR262189:PZR262190 PZR262192:PZR262194 PZR327637:PZR327639 PZR327655:PZR327656 PZR327666:PZR327667 PZR327673:PZR327676 PZR327725:PZR327726 PZR327728:PZR327730 PZR393173:PZR393175 PZR393191:PZR393192 PZR393202:PZR393203 PZR393209:PZR393212 PZR393261:PZR393262 PZR393264:PZR393266 PZR458709:PZR458711 PZR458727:PZR458728 PZR458738:PZR458739 PZR458745:PZR458748 PZR458797:PZR458798 PZR458800:PZR458802 PZR524245:PZR524247 PZR524263:PZR524264 PZR524274:PZR524275 PZR524281:PZR524284 PZR524333:PZR524334 PZR524336:PZR524338 PZR589781:PZR589783 PZR589799:PZR589800 PZR589810:PZR589811 PZR589817:PZR589820 PZR589869:PZR589870 PZR589872:PZR589874 PZR655317:PZR655319 PZR655335:PZR655336 PZR655346:PZR655347 PZR655353:PZR655356 PZR655405:PZR655406 PZR655408:PZR655410 PZR720853:PZR720855 PZR720871:PZR720872 PZR720882:PZR720883 PZR720889:PZR720892 PZR720941:PZR720942 PZR720944:PZR720946 PZR786389:PZR786391 PZR786407:PZR786408 PZR786418:PZR786419 PZR786425:PZR786428 PZR786477:PZR786478 PZR786480:PZR786482 PZR851925:PZR851927 PZR851943:PZR851944 PZR851954:PZR851955 PZR851961:PZR851964 PZR852013:PZR852014 PZR852016:PZR852018 PZR917461:PZR917463 PZR917479:PZR917480 PZR917490:PZR917491 PZR917497:PZR917500 PZR917549:PZR917550 PZR917552:PZR917554 PZR982997:PZR982999 PZR983015:PZR983016 PZR983026:PZR983027 PZR983033:PZR983036 PZR983085:PZR983086 PZR983088:PZR983090 PZS65515:PZS65516 PZS65529:PZS65530 PZS65565:PZS65566 PZS131051:PZS131052 PZS131065:PZS131066 PZS131101:PZS131102 PZS196587:PZS196588 PZS196601:PZS196602 PZS196637:PZS196638 PZS262123:PZS262124 PZS262137:PZS262138 PZS262173:PZS262174 PZS327659:PZS327660 PZS327673:PZS327674 PZS327709:PZS327710 PZS393195:PZS393196 PZS393209:PZS393210 PZS393245:PZS393246 PZS458731:PZS458732 PZS458745:PZS458746 PZS458781:PZS458782 PZS524267:PZS524268 PZS524281:PZS524282 PZS524317:PZS524318 PZS589803:PZS589804 PZS589817:PZS589818 PZS589853:PZS589854 PZS655339:PZS655340 PZS655353:PZS655354 PZS655389:PZS655390 PZS720875:PZS720876 PZS720889:PZS720890 PZS720925:PZS720926 PZS786411:PZS786412 PZS786425:PZS786426 PZS786461:PZS786462 PZS851947:PZS851948 PZS851961:PZS851962 PZS851997:PZS851998 PZS917483:PZS917484 PZS917497:PZS917498 PZS917533:PZS917534 PZS983019:PZS983020 PZS983033:PZS983034 PZS983069:PZS983070 QJL13:QJL14 QJN1:QJN2 QJN9:QJN13 QJN40:QJN45 QJN65493:QJN65495 QJN65511:QJN65512 QJN65522:QJN65523 QJN65529:QJN65532 QJN65581:QJN65582 QJN65584:QJN65586 QJN131029:QJN131031 QJN131047:QJN131048 QJN131058:QJN131059 QJN131065:QJN131068 QJN131117:QJN131118 QJN131120:QJN131122 QJN196565:QJN196567 QJN196583:QJN196584 QJN196594:QJN196595 QJN196601:QJN196604 QJN196653:QJN196654 QJN196656:QJN196658 QJN262101:QJN262103 QJN262119:QJN262120 QJN262130:QJN262131 QJN262137:QJN262140 QJN262189:QJN262190 QJN262192:QJN262194 QJN327637:QJN327639 QJN327655:QJN327656 QJN327666:QJN327667 QJN327673:QJN327676 QJN327725:QJN327726 QJN327728:QJN327730 QJN393173:QJN393175 QJN393191:QJN393192 QJN393202:QJN393203 QJN393209:QJN393212 QJN393261:QJN393262 QJN393264:QJN393266 QJN458709:QJN458711 QJN458727:QJN458728 QJN458738:QJN458739 QJN458745:QJN458748 QJN458797:QJN458798 QJN458800:QJN458802 QJN524245:QJN524247 QJN524263:QJN524264 QJN524274:QJN524275 QJN524281:QJN524284 QJN524333:QJN524334 QJN524336:QJN524338 QJN589781:QJN589783 QJN589799:QJN589800 QJN589810:QJN589811 QJN589817:QJN589820 QJN589869:QJN589870 QJN589872:QJN589874 QJN655317:QJN655319 QJN655335:QJN655336 QJN655346:QJN655347 QJN655353:QJN655356 QJN655405:QJN655406 QJN655408:QJN655410 QJN720853:QJN720855 QJN720871:QJN720872 QJN720882:QJN720883 QJN720889:QJN720892 QJN720941:QJN720942 QJN720944:QJN720946 QJN786389:QJN786391 QJN786407:QJN786408 QJN786418:QJN786419 QJN786425:QJN786428 QJN786477:QJN786478 QJN786480:QJN786482 QJN851925:QJN851927 QJN851943:QJN851944 QJN851954:QJN851955 QJN851961:QJN851964 QJN852013:QJN852014 QJN852016:QJN852018 QJN917461:QJN917463 QJN917479:QJN917480 QJN917490:QJN917491 QJN917497:QJN917500 QJN917549:QJN917550 QJN917552:QJN917554 QJN982997:QJN982999 QJN983015:QJN983016 QJN983026:QJN983027 QJN983033:QJN983036 QJN983085:QJN983086 QJN983088:QJN983090 QJO65515:QJO65516 QJO65529:QJO65530 QJO65565:QJO65566 QJO131051:QJO131052 QJO131065:QJO131066 QJO131101:QJO131102 QJO196587:QJO196588 QJO196601:QJO196602 QJO196637:QJO196638 QJO262123:QJO262124 QJO262137:QJO262138 QJO262173:QJO262174 QJO327659:QJO327660 QJO327673:QJO327674 QJO327709:QJO327710 QJO393195:QJO393196 QJO393209:QJO393210 QJO393245:QJO393246 QJO458731:QJO458732 QJO458745:QJO458746 QJO458781:QJO458782 QJO524267:QJO524268 QJO524281:QJO524282 QJO524317:QJO524318 QJO589803:QJO589804 QJO589817:QJO589818 QJO589853:QJO589854 QJO655339:QJO655340 QJO655353:QJO655354 QJO655389:QJO655390 QJO720875:QJO720876 QJO720889:QJO720890 QJO720925:QJO720926 QJO786411:QJO786412 QJO786425:QJO786426 QJO786461:QJO786462 QJO851947:QJO851948 QJO851961:QJO851962 QJO851997:QJO851998 QJO917483:QJO917484 QJO917497:QJO917498 QJO917533:QJO917534 QJO983019:QJO983020 QJO983033:QJO983034 QJO983069:QJO983070 QTH13:QTH14 QTJ1:QTJ2 QTJ9:QTJ13 QTJ40:QTJ45 QTJ65493:QTJ65495 QTJ65511:QTJ65512 QTJ65522:QTJ65523 QTJ65529:QTJ65532 QTJ65581:QTJ65582 QTJ65584:QTJ65586 QTJ131029:QTJ131031 QTJ131047:QTJ131048 QTJ131058:QTJ131059 QTJ131065:QTJ131068 QTJ131117:QTJ131118 QTJ131120:QTJ131122 QTJ196565:QTJ196567 QTJ196583:QTJ196584 QTJ196594:QTJ196595 QTJ196601:QTJ196604 QTJ196653:QTJ196654 QTJ196656:QTJ196658 QTJ262101:QTJ262103 QTJ262119:QTJ262120 QTJ262130:QTJ262131 QTJ262137:QTJ262140 QTJ262189:QTJ262190 QTJ262192:QTJ262194 QTJ327637:QTJ327639 QTJ327655:QTJ327656 QTJ327666:QTJ327667 QTJ327673:QTJ327676 QTJ327725:QTJ327726 QTJ327728:QTJ327730 QTJ393173:QTJ393175 QTJ393191:QTJ393192 QTJ393202:QTJ393203 QTJ393209:QTJ393212 QTJ393261:QTJ393262 QTJ393264:QTJ393266 QTJ458709:QTJ458711 QTJ458727:QTJ458728 QTJ458738:QTJ458739 QTJ458745:QTJ458748 QTJ458797:QTJ458798 QTJ458800:QTJ458802 QTJ524245:QTJ524247 QTJ524263:QTJ524264 QTJ524274:QTJ524275 QTJ524281:QTJ524284 QTJ524333:QTJ524334 QTJ524336:QTJ524338 QTJ589781:QTJ589783 QTJ589799:QTJ589800 QTJ589810:QTJ589811 QTJ589817:QTJ589820 QTJ589869:QTJ589870 QTJ589872:QTJ589874 QTJ655317:QTJ655319 QTJ655335:QTJ655336 QTJ655346:QTJ655347 QTJ655353:QTJ655356 QTJ655405:QTJ655406 QTJ655408:QTJ655410 QTJ720853:QTJ720855 QTJ720871:QTJ720872 QTJ720882:QTJ720883 QTJ720889:QTJ720892 QTJ720941:QTJ720942 QTJ720944:QTJ720946 QTJ786389:QTJ786391 QTJ786407:QTJ786408 QTJ786418:QTJ786419 QTJ786425:QTJ786428 QTJ786477:QTJ786478 QTJ786480:QTJ786482 QTJ851925:QTJ851927 QTJ851943:QTJ851944 QTJ851954:QTJ851955 QTJ851961:QTJ851964 QTJ852013:QTJ852014 QTJ852016:QTJ852018 QTJ917461:QTJ917463 QTJ917479:QTJ917480 QTJ917490:QTJ917491 QTJ917497:QTJ917500 QTJ917549:QTJ917550 QTJ917552:QTJ917554 QTJ982997:QTJ982999 QTJ983015:QTJ983016 QTJ983026:QTJ983027 QTJ983033:QTJ983036 QTJ983085:QTJ983086 QTJ983088:QTJ983090 QTK65515:QTK65516 QTK65529:QTK65530 QTK65565:QTK65566 QTK131051:QTK131052 QTK131065:QTK131066 QTK131101:QTK131102 QTK196587:QTK196588 QTK196601:QTK196602 QTK196637:QTK196638 QTK262123:QTK262124 QTK262137:QTK262138 QTK262173:QTK262174 QTK327659:QTK327660 QTK327673:QTK327674 QTK327709:QTK327710 QTK393195:QTK393196 QTK393209:QTK393210 QTK393245:QTK393246 QTK458731:QTK458732 QTK458745:QTK458746 QTK458781:QTK458782 QTK524267:QTK524268 QTK524281:QTK524282 QTK524317:QTK524318 QTK589803:QTK589804 QTK589817:QTK589818 QTK589853:QTK589854 QTK655339:QTK655340 QTK655353:QTK655354 QTK655389:QTK655390 QTK720875:QTK720876 QTK720889:QTK720890 QTK720925:QTK720926 QTK786411:QTK786412 QTK786425:QTK786426 QTK786461:QTK786462 QTK851947:QTK851948 QTK851961:QTK851962 QTK851997:QTK851998 QTK917483:QTK917484 QTK917497:QTK917498 QTK917533:QTK917534 QTK983019:QTK983020 QTK983033:QTK983034 QTK983069:QTK983070 RDD13:RDD14 RDF1:RDF2 RDF9:RDF13 RDF40:RDF45 RDF65493:RDF65495 RDF65511:RDF65512 RDF65522:RDF65523 RDF65529:RDF65532 RDF65581:RDF65582 RDF65584:RDF65586 RDF131029:RDF131031 RDF131047:RDF131048 RDF131058:RDF131059 RDF131065:RDF131068 RDF131117:RDF131118 RDF131120:RDF131122 RDF196565:RDF196567 RDF196583:RDF196584 RDF196594:RDF196595 RDF196601:RDF196604 RDF196653:RDF196654 RDF196656:RDF196658 RDF262101:RDF262103 RDF262119:RDF262120 RDF262130:RDF262131 RDF262137:RDF262140 RDF262189:RDF262190 RDF262192:RDF262194 RDF327637:RDF327639 RDF327655:RDF327656 RDF327666:RDF327667 RDF327673:RDF327676 RDF327725:RDF327726 RDF327728:RDF327730 RDF393173:RDF393175 RDF393191:RDF393192 RDF393202:RDF393203 RDF393209:RDF393212 RDF393261:RDF393262 RDF393264:RDF393266 RDF458709:RDF458711 RDF458727:RDF458728 RDF458738:RDF458739 RDF458745:RDF458748 RDF458797:RDF458798 RDF458800:RDF458802 RDF524245:RDF524247 RDF524263:RDF524264 RDF524274:RDF524275 RDF524281:RDF524284 RDF524333:RDF524334 RDF524336:RDF524338 RDF589781:RDF589783 RDF589799:RDF589800 RDF589810:RDF589811 RDF589817:RDF589820 RDF589869:RDF589870 RDF589872:RDF589874 RDF655317:RDF655319 RDF655335:RDF655336 RDF655346:RDF655347 RDF655353:RDF655356 RDF655405:RDF655406 RDF655408:RDF655410 RDF720853:RDF720855 RDF720871:RDF720872 RDF720882:RDF720883 RDF720889:RDF720892 RDF720941:RDF720942 RDF720944:RDF720946 RDF786389:RDF786391 RDF786407:RDF786408 RDF786418:RDF786419 RDF786425:RDF786428 RDF786477:RDF786478 RDF786480:RDF786482 RDF851925:RDF851927 RDF851943:RDF851944 RDF851954:RDF851955 RDF851961:RDF851964 RDF852013:RDF852014 RDF852016:RDF852018 RDF917461:RDF917463 RDF917479:RDF917480 RDF917490:RDF917491 RDF917497:RDF917500 RDF917549:RDF917550 RDF917552:RDF917554 RDF982997:RDF982999 RDF983015:RDF983016 RDF983026:RDF983027 RDF983033:RDF983036 RDF983085:RDF983086 RDF983088:RDF983090 RDG65515:RDG65516 RDG65529:RDG65530 RDG65565:RDG65566 RDG131051:RDG131052 RDG131065:RDG131066 RDG131101:RDG131102 RDG196587:RDG196588 RDG196601:RDG196602 RDG196637:RDG196638 RDG262123:RDG262124 RDG262137:RDG262138 RDG262173:RDG262174 RDG327659:RDG327660 RDG327673:RDG327674 RDG327709:RDG327710 RDG393195:RDG393196 RDG393209:RDG393210 RDG393245:RDG393246 RDG458731:RDG458732 RDG458745:RDG458746 RDG458781:RDG458782 RDG524267:RDG524268 RDG524281:RDG524282 RDG524317:RDG524318 RDG589803:RDG589804 RDG589817:RDG589818 RDG589853:RDG589854 RDG655339:RDG655340 RDG655353:RDG655354 RDG655389:RDG655390 RDG720875:RDG720876 RDG720889:RDG720890 RDG720925:RDG720926 RDG786411:RDG786412 RDG786425:RDG786426 RDG786461:RDG786462 RDG851947:RDG851948 RDG851961:RDG851962 RDG851997:RDG851998 RDG917483:RDG917484 RDG917497:RDG917498 RDG917533:RDG917534 RDG983019:RDG983020 RDG983033:RDG983034 RDG983069:RDG983070 RMZ13:RMZ14 RNB1:RNB2 RNB9:RNB13 RNB40:RNB45 RNB65493:RNB65495 RNB65511:RNB65512 RNB65522:RNB65523 RNB65529:RNB65532 RNB65581:RNB65582 RNB65584:RNB65586 RNB131029:RNB131031 RNB131047:RNB131048 RNB131058:RNB131059 RNB131065:RNB131068 RNB131117:RNB131118 RNB131120:RNB131122 RNB196565:RNB196567 RNB196583:RNB196584 RNB196594:RNB196595 RNB196601:RNB196604 RNB196653:RNB196654 RNB196656:RNB196658 RNB262101:RNB262103 RNB262119:RNB262120 RNB262130:RNB262131 RNB262137:RNB262140 RNB262189:RNB262190 RNB262192:RNB262194 RNB327637:RNB327639 RNB327655:RNB327656 RNB327666:RNB327667 RNB327673:RNB327676 RNB327725:RNB327726 RNB327728:RNB327730 RNB393173:RNB393175 RNB393191:RNB393192 RNB393202:RNB393203 RNB393209:RNB393212 RNB393261:RNB393262 RNB393264:RNB393266 RNB458709:RNB458711 RNB458727:RNB458728 RNB458738:RNB458739 RNB458745:RNB458748 RNB458797:RNB458798 RNB458800:RNB458802 RNB524245:RNB524247 RNB524263:RNB524264 RNB524274:RNB524275 RNB524281:RNB524284 RNB524333:RNB524334 RNB524336:RNB524338 RNB589781:RNB589783 RNB589799:RNB589800 RNB589810:RNB589811 RNB589817:RNB589820 RNB589869:RNB589870 RNB589872:RNB589874 RNB655317:RNB655319 RNB655335:RNB655336 RNB655346:RNB655347 RNB655353:RNB655356 RNB655405:RNB655406 RNB655408:RNB655410 RNB720853:RNB720855 RNB720871:RNB720872 RNB720882:RNB720883 RNB720889:RNB720892 RNB720941:RNB720942 RNB720944:RNB720946 RNB786389:RNB786391 RNB786407:RNB786408 RNB786418:RNB786419 RNB786425:RNB786428 RNB786477:RNB786478 RNB786480:RNB786482 RNB851925:RNB851927 RNB851943:RNB851944 RNB851954:RNB851955 RNB851961:RNB851964 RNB852013:RNB852014 RNB852016:RNB852018 RNB917461:RNB917463 RNB917479:RNB917480 RNB917490:RNB917491 RNB917497:RNB917500 RNB917549:RNB917550 RNB917552:RNB917554 RNB982997:RNB982999 RNB983015:RNB983016 RNB983026:RNB983027 RNB983033:RNB983036 RNB983085:RNB983086 RNB983088:RNB983090 RNC65515:RNC65516 RNC65529:RNC65530 RNC65565:RNC65566 RNC131051:RNC131052 RNC131065:RNC131066 RNC131101:RNC131102 RNC196587:RNC196588 RNC196601:RNC196602 RNC196637:RNC196638 RNC262123:RNC262124 RNC262137:RNC262138 RNC262173:RNC262174 RNC327659:RNC327660 RNC327673:RNC327674 RNC327709:RNC327710 RNC393195:RNC393196 RNC393209:RNC393210 RNC393245:RNC393246 RNC458731:RNC458732 RNC458745:RNC458746 RNC458781:RNC458782 RNC524267:RNC524268 RNC524281:RNC524282 RNC524317:RNC524318 RNC589803:RNC589804 RNC589817:RNC589818 RNC589853:RNC589854 RNC655339:RNC655340 RNC655353:RNC655354 RNC655389:RNC655390 RNC720875:RNC720876 RNC720889:RNC720890 RNC720925:RNC720926 RNC786411:RNC786412 RNC786425:RNC786426 RNC786461:RNC786462 RNC851947:RNC851948 RNC851961:RNC851962 RNC851997:RNC851998 RNC917483:RNC917484 RNC917497:RNC917498 RNC917533:RNC917534 RNC983019:RNC983020 RNC983033:RNC983034 RNC983069:RNC983070 RWV13:RWV14 RWX1:RWX2 RWX9:RWX13 RWX40:RWX45 RWX65493:RWX65495 RWX65511:RWX65512 RWX65522:RWX65523 RWX65529:RWX65532 RWX65581:RWX65582 RWX65584:RWX65586 RWX131029:RWX131031 RWX131047:RWX131048 RWX131058:RWX131059 RWX131065:RWX131068 RWX131117:RWX131118 RWX131120:RWX131122 RWX196565:RWX196567 RWX196583:RWX196584 RWX196594:RWX196595 RWX196601:RWX196604 RWX196653:RWX196654 RWX196656:RWX196658 RWX262101:RWX262103 RWX262119:RWX262120 RWX262130:RWX262131 RWX262137:RWX262140 RWX262189:RWX262190 RWX262192:RWX262194 RWX327637:RWX327639 RWX327655:RWX327656 RWX327666:RWX327667 RWX327673:RWX327676 RWX327725:RWX327726 RWX327728:RWX327730 RWX393173:RWX393175 RWX393191:RWX393192 RWX393202:RWX393203 RWX393209:RWX393212 RWX393261:RWX393262 RWX393264:RWX393266 RWX458709:RWX458711 RWX458727:RWX458728 RWX458738:RWX458739 RWX458745:RWX458748 RWX458797:RWX458798 RWX458800:RWX458802 RWX524245:RWX524247 RWX524263:RWX524264 RWX524274:RWX524275 RWX524281:RWX524284 RWX524333:RWX524334 RWX524336:RWX524338 RWX589781:RWX589783 RWX589799:RWX589800 RWX589810:RWX589811 RWX589817:RWX589820 RWX589869:RWX589870 RWX589872:RWX589874 RWX655317:RWX655319 RWX655335:RWX655336 RWX655346:RWX655347 RWX655353:RWX655356 RWX655405:RWX655406 RWX655408:RWX655410 RWX720853:RWX720855 RWX720871:RWX720872 RWX720882:RWX720883 RWX720889:RWX720892 RWX720941:RWX720942 RWX720944:RWX720946 RWX786389:RWX786391 RWX786407:RWX786408 RWX786418:RWX786419 RWX786425:RWX786428 RWX786477:RWX786478 RWX786480:RWX786482 RWX851925:RWX851927 RWX851943:RWX851944 RWX851954:RWX851955 RWX851961:RWX851964 RWX852013:RWX852014 RWX852016:RWX852018 RWX917461:RWX917463 RWX917479:RWX917480 RWX917490:RWX917491 RWX917497:RWX917500 RWX917549:RWX917550 RWX917552:RWX917554 RWX982997:RWX982999 RWX983015:RWX983016 RWX983026:RWX983027 RWX983033:RWX983036 RWX983085:RWX983086 RWX983088:RWX983090 RWY65515:RWY65516 RWY65529:RWY65530 RWY65565:RWY65566 RWY131051:RWY131052 RWY131065:RWY131066 RWY131101:RWY131102 RWY196587:RWY196588 RWY196601:RWY196602 RWY196637:RWY196638 RWY262123:RWY262124 RWY262137:RWY262138 RWY262173:RWY262174 RWY327659:RWY327660 RWY327673:RWY327674 RWY327709:RWY327710 RWY393195:RWY393196 RWY393209:RWY393210 RWY393245:RWY393246 RWY458731:RWY458732 RWY458745:RWY458746 RWY458781:RWY458782 RWY524267:RWY524268 RWY524281:RWY524282 RWY524317:RWY524318 RWY589803:RWY589804 RWY589817:RWY589818 RWY589853:RWY589854 RWY655339:RWY655340 RWY655353:RWY655354 RWY655389:RWY655390 RWY720875:RWY720876 RWY720889:RWY720890 RWY720925:RWY720926 RWY786411:RWY786412 RWY786425:RWY786426 RWY786461:RWY786462 RWY851947:RWY851948 RWY851961:RWY851962 RWY851997:RWY851998 RWY917483:RWY917484 RWY917497:RWY917498 RWY917533:RWY917534 RWY983019:RWY983020 RWY983033:RWY983034 RWY983069:RWY983070 SGR13:SGR14 SGT1:SGT2 SGT9:SGT13 SGT40:SGT45 SGT65493:SGT65495 SGT65511:SGT65512 SGT65522:SGT65523 SGT65529:SGT65532 SGT65581:SGT65582 SGT65584:SGT65586 SGT131029:SGT131031 SGT131047:SGT131048 SGT131058:SGT131059 SGT131065:SGT131068 SGT131117:SGT131118 SGT131120:SGT131122 SGT196565:SGT196567 SGT196583:SGT196584 SGT196594:SGT196595 SGT196601:SGT196604 SGT196653:SGT196654 SGT196656:SGT196658 SGT262101:SGT262103 SGT262119:SGT262120 SGT262130:SGT262131 SGT262137:SGT262140 SGT262189:SGT262190 SGT262192:SGT262194 SGT327637:SGT327639 SGT327655:SGT327656 SGT327666:SGT327667 SGT327673:SGT327676 SGT327725:SGT327726 SGT327728:SGT327730 SGT393173:SGT393175 SGT393191:SGT393192 SGT393202:SGT393203 SGT393209:SGT393212 SGT393261:SGT393262 SGT393264:SGT393266 SGT458709:SGT458711 SGT458727:SGT458728 SGT458738:SGT458739 SGT458745:SGT458748 SGT458797:SGT458798 SGT458800:SGT458802 SGT524245:SGT524247 SGT524263:SGT524264 SGT524274:SGT524275 SGT524281:SGT524284 SGT524333:SGT524334 SGT524336:SGT524338 SGT589781:SGT589783 SGT589799:SGT589800 SGT589810:SGT589811 SGT589817:SGT589820 SGT589869:SGT589870 SGT589872:SGT589874 SGT655317:SGT655319 SGT655335:SGT655336 SGT655346:SGT655347 SGT655353:SGT655356 SGT655405:SGT655406 SGT655408:SGT655410 SGT720853:SGT720855 SGT720871:SGT720872 SGT720882:SGT720883 SGT720889:SGT720892 SGT720941:SGT720942 SGT720944:SGT720946 SGT786389:SGT786391 SGT786407:SGT786408 SGT786418:SGT786419 SGT786425:SGT786428 SGT786477:SGT786478 SGT786480:SGT786482 SGT851925:SGT851927 SGT851943:SGT851944 SGT851954:SGT851955 SGT851961:SGT851964 SGT852013:SGT852014 SGT852016:SGT852018 SGT917461:SGT917463 SGT917479:SGT917480 SGT917490:SGT917491 SGT917497:SGT917500 SGT917549:SGT917550 SGT917552:SGT917554 SGT982997:SGT982999 SGT983015:SGT983016 SGT983026:SGT983027 SGT983033:SGT983036 SGT983085:SGT983086 SGT983088:SGT983090 SGU65515:SGU65516 SGU65529:SGU65530 SGU65565:SGU65566 SGU131051:SGU131052 SGU131065:SGU131066 SGU131101:SGU131102 SGU196587:SGU196588 SGU196601:SGU196602 SGU196637:SGU196638 SGU262123:SGU262124 SGU262137:SGU262138 SGU262173:SGU262174 SGU327659:SGU327660 SGU327673:SGU327674 SGU327709:SGU327710 SGU393195:SGU393196 SGU393209:SGU393210 SGU393245:SGU393246 SGU458731:SGU458732 SGU458745:SGU458746 SGU458781:SGU458782 SGU524267:SGU524268 SGU524281:SGU524282 SGU524317:SGU524318 SGU589803:SGU589804 SGU589817:SGU589818 SGU589853:SGU589854 SGU655339:SGU655340 SGU655353:SGU655354 SGU655389:SGU655390 SGU720875:SGU720876 SGU720889:SGU720890 SGU720925:SGU720926 SGU786411:SGU786412 SGU786425:SGU786426 SGU786461:SGU786462 SGU851947:SGU851948 SGU851961:SGU851962 SGU851997:SGU851998 SGU917483:SGU917484 SGU917497:SGU917498 SGU917533:SGU917534 SGU983019:SGU983020 SGU983033:SGU983034 SGU983069:SGU983070 SQN13:SQN14 SQP1:SQP2 SQP9:SQP13 SQP40:SQP45 SQP65493:SQP65495 SQP65511:SQP65512 SQP65522:SQP65523 SQP65529:SQP65532 SQP65581:SQP65582 SQP65584:SQP65586 SQP131029:SQP131031 SQP131047:SQP131048 SQP131058:SQP131059 SQP131065:SQP131068 SQP131117:SQP131118 SQP131120:SQP131122 SQP196565:SQP196567 SQP196583:SQP196584 SQP196594:SQP196595 SQP196601:SQP196604 SQP196653:SQP196654 SQP196656:SQP196658 SQP262101:SQP262103 SQP262119:SQP262120 SQP262130:SQP262131 SQP262137:SQP262140 SQP262189:SQP262190 SQP262192:SQP262194 SQP327637:SQP327639 SQP327655:SQP327656 SQP327666:SQP327667 SQP327673:SQP327676 SQP327725:SQP327726 SQP327728:SQP327730 SQP393173:SQP393175 SQP393191:SQP393192 SQP393202:SQP393203 SQP393209:SQP393212 SQP393261:SQP393262 SQP393264:SQP393266 SQP458709:SQP458711 SQP458727:SQP458728 SQP458738:SQP458739 SQP458745:SQP458748 SQP458797:SQP458798 SQP458800:SQP458802 SQP524245:SQP524247 SQP524263:SQP524264 SQP524274:SQP524275 SQP524281:SQP524284 SQP524333:SQP524334 SQP524336:SQP524338 SQP589781:SQP589783 SQP589799:SQP589800 SQP589810:SQP589811 SQP589817:SQP589820 SQP589869:SQP589870 SQP589872:SQP589874 SQP655317:SQP655319 SQP655335:SQP655336 SQP655346:SQP655347 SQP655353:SQP655356 SQP655405:SQP655406 SQP655408:SQP655410 SQP720853:SQP720855 SQP720871:SQP720872 SQP720882:SQP720883 SQP720889:SQP720892 SQP720941:SQP720942 SQP720944:SQP720946 SQP786389:SQP786391 SQP786407:SQP786408 SQP786418:SQP786419 SQP786425:SQP786428 SQP786477:SQP786478 SQP786480:SQP786482 SQP851925:SQP851927 SQP851943:SQP851944 SQP851954:SQP851955 SQP851961:SQP851964 SQP852013:SQP852014 SQP852016:SQP852018 SQP917461:SQP917463 SQP917479:SQP917480 SQP917490:SQP917491 SQP917497:SQP917500 SQP917549:SQP917550 SQP917552:SQP917554 SQP982997:SQP982999 SQP983015:SQP983016 SQP983026:SQP983027 SQP983033:SQP983036 SQP983085:SQP983086 SQP983088:SQP983090 SQQ65515:SQQ65516 SQQ65529:SQQ65530 SQQ65565:SQQ65566 SQQ131051:SQQ131052 SQQ131065:SQQ131066 SQQ131101:SQQ131102 SQQ196587:SQQ196588 SQQ196601:SQQ196602 SQQ196637:SQQ196638 SQQ262123:SQQ262124 SQQ262137:SQQ262138 SQQ262173:SQQ262174 SQQ327659:SQQ327660 SQQ327673:SQQ327674 SQQ327709:SQQ327710 SQQ393195:SQQ393196 SQQ393209:SQQ393210 SQQ393245:SQQ393246 SQQ458731:SQQ458732 SQQ458745:SQQ458746 SQQ458781:SQQ458782 SQQ524267:SQQ524268 SQQ524281:SQQ524282 SQQ524317:SQQ524318 SQQ589803:SQQ589804 SQQ589817:SQQ589818 SQQ589853:SQQ589854 SQQ655339:SQQ655340 SQQ655353:SQQ655354 SQQ655389:SQQ655390 SQQ720875:SQQ720876 SQQ720889:SQQ720890 SQQ720925:SQQ720926 SQQ786411:SQQ786412 SQQ786425:SQQ786426 SQQ786461:SQQ786462 SQQ851947:SQQ851948 SQQ851961:SQQ851962 SQQ851997:SQQ851998 SQQ917483:SQQ917484 SQQ917497:SQQ917498 SQQ917533:SQQ917534 SQQ983019:SQQ983020 SQQ983033:SQQ983034 SQQ983069:SQQ983070 TAJ13:TAJ14 TAL1:TAL2 TAL9:TAL13 TAL40:TAL45 TAL65493:TAL65495 TAL65511:TAL65512 TAL65522:TAL65523 TAL65529:TAL65532 TAL65581:TAL65582 TAL65584:TAL65586 TAL131029:TAL131031 TAL131047:TAL131048 TAL131058:TAL131059 TAL131065:TAL131068 TAL131117:TAL131118 TAL131120:TAL131122 TAL196565:TAL196567 TAL196583:TAL196584 TAL196594:TAL196595 TAL196601:TAL196604 TAL196653:TAL196654 TAL196656:TAL196658 TAL262101:TAL262103 TAL262119:TAL262120 TAL262130:TAL262131 TAL262137:TAL262140 TAL262189:TAL262190 TAL262192:TAL262194 TAL327637:TAL327639 TAL327655:TAL327656 TAL327666:TAL327667 TAL327673:TAL327676 TAL327725:TAL327726 TAL327728:TAL327730 TAL393173:TAL393175 TAL393191:TAL393192 TAL393202:TAL393203 TAL393209:TAL393212 TAL393261:TAL393262 TAL393264:TAL393266 TAL458709:TAL458711 TAL458727:TAL458728 TAL458738:TAL458739 TAL458745:TAL458748 TAL458797:TAL458798 TAL458800:TAL458802 TAL524245:TAL524247 TAL524263:TAL524264 TAL524274:TAL524275 TAL524281:TAL524284 TAL524333:TAL524334 TAL524336:TAL524338 TAL589781:TAL589783 TAL589799:TAL589800 TAL589810:TAL589811 TAL589817:TAL589820 TAL589869:TAL589870 TAL589872:TAL589874 TAL655317:TAL655319 TAL655335:TAL655336 TAL655346:TAL655347 TAL655353:TAL655356 TAL655405:TAL655406 TAL655408:TAL655410 TAL720853:TAL720855 TAL720871:TAL720872 TAL720882:TAL720883 TAL720889:TAL720892 TAL720941:TAL720942 TAL720944:TAL720946 TAL786389:TAL786391 TAL786407:TAL786408 TAL786418:TAL786419 TAL786425:TAL786428 TAL786477:TAL786478 TAL786480:TAL786482 TAL851925:TAL851927 TAL851943:TAL851944 TAL851954:TAL851955 TAL851961:TAL851964 TAL852013:TAL852014 TAL852016:TAL852018 TAL917461:TAL917463 TAL917479:TAL917480 TAL917490:TAL917491 TAL917497:TAL917500 TAL917549:TAL917550 TAL917552:TAL917554 TAL982997:TAL982999 TAL983015:TAL983016 TAL983026:TAL983027 TAL983033:TAL983036 TAL983085:TAL983086 TAL983088:TAL983090 TAM65515:TAM65516 TAM65529:TAM65530 TAM65565:TAM65566 TAM131051:TAM131052 TAM131065:TAM131066 TAM131101:TAM131102 TAM196587:TAM196588 TAM196601:TAM196602 TAM196637:TAM196638 TAM262123:TAM262124 TAM262137:TAM262138 TAM262173:TAM262174 TAM327659:TAM327660 TAM327673:TAM327674 TAM327709:TAM327710 TAM393195:TAM393196 TAM393209:TAM393210 TAM393245:TAM393246 TAM458731:TAM458732 TAM458745:TAM458746 TAM458781:TAM458782 TAM524267:TAM524268 TAM524281:TAM524282 TAM524317:TAM524318 TAM589803:TAM589804 TAM589817:TAM589818 TAM589853:TAM589854 TAM655339:TAM655340 TAM655353:TAM655354 TAM655389:TAM655390 TAM720875:TAM720876 TAM720889:TAM720890 TAM720925:TAM720926 TAM786411:TAM786412 TAM786425:TAM786426 TAM786461:TAM786462 TAM851947:TAM851948 TAM851961:TAM851962 TAM851997:TAM851998 TAM917483:TAM917484 TAM917497:TAM917498 TAM917533:TAM917534 TAM983019:TAM983020 TAM983033:TAM983034 TAM983069:TAM983070 TKF13:TKF14 TKH1:TKH2 TKH9:TKH13 TKH40:TKH45 TKH65493:TKH65495 TKH65511:TKH65512 TKH65522:TKH65523 TKH65529:TKH65532 TKH65581:TKH65582 TKH65584:TKH65586 TKH131029:TKH131031 TKH131047:TKH131048 TKH131058:TKH131059 TKH131065:TKH131068 TKH131117:TKH131118 TKH131120:TKH131122 TKH196565:TKH196567 TKH196583:TKH196584 TKH196594:TKH196595 TKH196601:TKH196604 TKH196653:TKH196654 TKH196656:TKH196658 TKH262101:TKH262103 TKH262119:TKH262120 TKH262130:TKH262131 TKH262137:TKH262140 TKH262189:TKH262190 TKH262192:TKH262194 TKH327637:TKH327639 TKH327655:TKH327656 TKH327666:TKH327667 TKH327673:TKH327676 TKH327725:TKH327726 TKH327728:TKH327730 TKH393173:TKH393175 TKH393191:TKH393192 TKH393202:TKH393203 TKH393209:TKH393212 TKH393261:TKH393262 TKH393264:TKH393266 TKH458709:TKH458711 TKH458727:TKH458728 TKH458738:TKH458739 TKH458745:TKH458748 TKH458797:TKH458798 TKH458800:TKH458802 TKH524245:TKH524247 TKH524263:TKH524264 TKH524274:TKH524275 TKH524281:TKH524284 TKH524333:TKH524334 TKH524336:TKH524338 TKH589781:TKH589783 TKH589799:TKH589800 TKH589810:TKH589811 TKH589817:TKH589820 TKH589869:TKH589870 TKH589872:TKH589874 TKH655317:TKH655319 TKH655335:TKH655336 TKH655346:TKH655347 TKH655353:TKH655356 TKH655405:TKH655406 TKH655408:TKH655410 TKH720853:TKH720855 TKH720871:TKH720872 TKH720882:TKH720883 TKH720889:TKH720892 TKH720941:TKH720942 TKH720944:TKH720946 TKH786389:TKH786391 TKH786407:TKH786408 TKH786418:TKH786419 TKH786425:TKH786428 TKH786477:TKH786478 TKH786480:TKH786482 TKH851925:TKH851927 TKH851943:TKH851944 TKH851954:TKH851955 TKH851961:TKH851964 TKH852013:TKH852014 TKH852016:TKH852018 TKH917461:TKH917463 TKH917479:TKH917480 TKH917490:TKH917491 TKH917497:TKH917500 TKH917549:TKH917550 TKH917552:TKH917554 TKH982997:TKH982999 TKH983015:TKH983016 TKH983026:TKH983027 TKH983033:TKH983036 TKH983085:TKH983086 TKH983088:TKH983090 TKI65515:TKI65516 TKI65529:TKI65530 TKI65565:TKI65566 TKI131051:TKI131052 TKI131065:TKI131066 TKI131101:TKI131102 TKI196587:TKI196588 TKI196601:TKI196602 TKI196637:TKI196638 TKI262123:TKI262124 TKI262137:TKI262138 TKI262173:TKI262174 TKI327659:TKI327660 TKI327673:TKI327674 TKI327709:TKI327710 TKI393195:TKI393196 TKI393209:TKI393210 TKI393245:TKI393246 TKI458731:TKI458732 TKI458745:TKI458746 TKI458781:TKI458782 TKI524267:TKI524268 TKI524281:TKI524282 TKI524317:TKI524318 TKI589803:TKI589804 TKI589817:TKI589818 TKI589853:TKI589854 TKI655339:TKI655340 TKI655353:TKI655354 TKI655389:TKI655390 TKI720875:TKI720876 TKI720889:TKI720890 TKI720925:TKI720926 TKI786411:TKI786412 TKI786425:TKI786426 TKI786461:TKI786462 TKI851947:TKI851948 TKI851961:TKI851962 TKI851997:TKI851998 TKI917483:TKI917484 TKI917497:TKI917498 TKI917533:TKI917534 TKI983019:TKI983020 TKI983033:TKI983034 TKI983069:TKI983070 TUB13:TUB14 TUD1:TUD2 TUD9:TUD13 TUD40:TUD45 TUD65493:TUD65495 TUD65511:TUD65512 TUD65522:TUD65523 TUD65529:TUD65532 TUD65581:TUD65582 TUD65584:TUD65586 TUD131029:TUD131031 TUD131047:TUD131048 TUD131058:TUD131059 TUD131065:TUD131068 TUD131117:TUD131118 TUD131120:TUD131122 TUD196565:TUD196567 TUD196583:TUD196584 TUD196594:TUD196595 TUD196601:TUD196604 TUD196653:TUD196654 TUD196656:TUD196658 TUD262101:TUD262103 TUD262119:TUD262120 TUD262130:TUD262131 TUD262137:TUD262140 TUD262189:TUD262190 TUD262192:TUD262194 TUD327637:TUD327639 TUD327655:TUD327656 TUD327666:TUD327667 TUD327673:TUD327676 TUD327725:TUD327726 TUD327728:TUD327730 TUD393173:TUD393175 TUD393191:TUD393192 TUD393202:TUD393203 TUD393209:TUD393212 TUD393261:TUD393262 TUD393264:TUD393266 TUD458709:TUD458711 TUD458727:TUD458728 TUD458738:TUD458739 TUD458745:TUD458748 TUD458797:TUD458798 TUD458800:TUD458802 TUD524245:TUD524247 TUD524263:TUD524264 TUD524274:TUD524275 TUD524281:TUD524284 TUD524333:TUD524334 TUD524336:TUD524338 TUD589781:TUD589783 TUD589799:TUD589800 TUD589810:TUD589811 TUD589817:TUD589820 TUD589869:TUD589870 TUD589872:TUD589874 TUD655317:TUD655319 TUD655335:TUD655336 TUD655346:TUD655347 TUD655353:TUD655356 TUD655405:TUD655406 TUD655408:TUD655410 TUD720853:TUD720855 TUD720871:TUD720872 TUD720882:TUD720883 TUD720889:TUD720892 TUD720941:TUD720942 TUD720944:TUD720946 TUD786389:TUD786391 TUD786407:TUD786408 TUD786418:TUD786419 TUD786425:TUD786428 TUD786477:TUD786478 TUD786480:TUD786482 TUD851925:TUD851927 TUD851943:TUD851944 TUD851954:TUD851955 TUD851961:TUD851964 TUD852013:TUD852014 TUD852016:TUD852018 TUD917461:TUD917463 TUD917479:TUD917480 TUD917490:TUD917491 TUD917497:TUD917500 TUD917549:TUD917550 TUD917552:TUD917554 TUD982997:TUD982999 TUD983015:TUD983016 TUD983026:TUD983027 TUD983033:TUD983036 TUD983085:TUD983086 TUD983088:TUD983090 TUE65515:TUE65516 TUE65529:TUE65530 TUE65565:TUE65566 TUE131051:TUE131052 TUE131065:TUE131066 TUE131101:TUE131102 TUE196587:TUE196588 TUE196601:TUE196602 TUE196637:TUE196638 TUE262123:TUE262124 TUE262137:TUE262138 TUE262173:TUE262174 TUE327659:TUE327660 TUE327673:TUE327674 TUE327709:TUE327710 TUE393195:TUE393196 TUE393209:TUE393210 TUE393245:TUE393246 TUE458731:TUE458732 TUE458745:TUE458746 TUE458781:TUE458782 TUE524267:TUE524268 TUE524281:TUE524282 TUE524317:TUE524318 TUE589803:TUE589804 TUE589817:TUE589818 TUE589853:TUE589854 TUE655339:TUE655340 TUE655353:TUE655354 TUE655389:TUE655390 TUE720875:TUE720876 TUE720889:TUE720890 TUE720925:TUE720926 TUE786411:TUE786412 TUE786425:TUE786426 TUE786461:TUE786462 TUE851947:TUE851948 TUE851961:TUE851962 TUE851997:TUE851998 TUE917483:TUE917484 TUE917497:TUE917498 TUE917533:TUE917534 TUE983019:TUE983020 TUE983033:TUE983034 TUE983069:TUE983070 UDX13:UDX14 UDZ1:UDZ2 UDZ9:UDZ13 UDZ40:UDZ45 UDZ65493:UDZ65495 UDZ65511:UDZ65512 UDZ65522:UDZ65523 UDZ65529:UDZ65532 UDZ65581:UDZ65582 UDZ65584:UDZ65586 UDZ131029:UDZ131031 UDZ131047:UDZ131048 UDZ131058:UDZ131059 UDZ131065:UDZ131068 UDZ131117:UDZ131118 UDZ131120:UDZ131122 UDZ196565:UDZ196567 UDZ196583:UDZ196584 UDZ196594:UDZ196595 UDZ196601:UDZ196604 UDZ196653:UDZ196654 UDZ196656:UDZ196658 UDZ262101:UDZ262103 UDZ262119:UDZ262120 UDZ262130:UDZ262131 UDZ262137:UDZ262140 UDZ262189:UDZ262190 UDZ262192:UDZ262194 UDZ327637:UDZ327639 UDZ327655:UDZ327656 UDZ327666:UDZ327667 UDZ327673:UDZ327676 UDZ327725:UDZ327726 UDZ327728:UDZ327730 UDZ393173:UDZ393175 UDZ393191:UDZ393192 UDZ393202:UDZ393203 UDZ393209:UDZ393212 UDZ393261:UDZ393262 UDZ393264:UDZ393266 UDZ458709:UDZ458711 UDZ458727:UDZ458728 UDZ458738:UDZ458739 UDZ458745:UDZ458748 UDZ458797:UDZ458798 UDZ458800:UDZ458802 UDZ524245:UDZ524247 UDZ524263:UDZ524264 UDZ524274:UDZ524275 UDZ524281:UDZ524284 UDZ524333:UDZ524334 UDZ524336:UDZ524338 UDZ589781:UDZ589783 UDZ589799:UDZ589800 UDZ589810:UDZ589811 UDZ589817:UDZ589820 UDZ589869:UDZ589870 UDZ589872:UDZ589874 UDZ655317:UDZ655319 UDZ655335:UDZ655336 UDZ655346:UDZ655347 UDZ655353:UDZ655356 UDZ655405:UDZ655406 UDZ655408:UDZ655410 UDZ720853:UDZ720855 UDZ720871:UDZ720872 UDZ720882:UDZ720883 UDZ720889:UDZ720892 UDZ720941:UDZ720942 UDZ720944:UDZ720946 UDZ786389:UDZ786391 UDZ786407:UDZ786408 UDZ786418:UDZ786419 UDZ786425:UDZ786428 UDZ786477:UDZ786478 UDZ786480:UDZ786482 UDZ851925:UDZ851927 UDZ851943:UDZ851944 UDZ851954:UDZ851955 UDZ851961:UDZ851964 UDZ852013:UDZ852014 UDZ852016:UDZ852018 UDZ917461:UDZ917463 UDZ917479:UDZ917480 UDZ917490:UDZ917491 UDZ917497:UDZ917500 UDZ917549:UDZ917550 UDZ917552:UDZ917554 UDZ982997:UDZ982999 UDZ983015:UDZ983016 UDZ983026:UDZ983027 UDZ983033:UDZ983036 UDZ983085:UDZ983086 UDZ983088:UDZ983090 UEA65515:UEA65516 UEA65529:UEA65530 UEA65565:UEA65566 UEA131051:UEA131052 UEA131065:UEA131066 UEA131101:UEA131102 UEA196587:UEA196588 UEA196601:UEA196602 UEA196637:UEA196638 UEA262123:UEA262124 UEA262137:UEA262138 UEA262173:UEA262174 UEA327659:UEA327660 UEA327673:UEA327674 UEA327709:UEA327710 UEA393195:UEA393196 UEA393209:UEA393210 UEA393245:UEA393246 UEA458731:UEA458732 UEA458745:UEA458746 UEA458781:UEA458782 UEA524267:UEA524268 UEA524281:UEA524282 UEA524317:UEA524318 UEA589803:UEA589804 UEA589817:UEA589818 UEA589853:UEA589854 UEA655339:UEA655340 UEA655353:UEA655354 UEA655389:UEA655390 UEA720875:UEA720876 UEA720889:UEA720890 UEA720925:UEA720926 UEA786411:UEA786412 UEA786425:UEA786426 UEA786461:UEA786462 UEA851947:UEA851948 UEA851961:UEA851962 UEA851997:UEA851998 UEA917483:UEA917484 UEA917497:UEA917498 UEA917533:UEA917534 UEA983019:UEA983020 UEA983033:UEA983034 UEA983069:UEA983070 UNT13:UNT14 UNV1:UNV2 UNV9:UNV13 UNV40:UNV45 UNV65493:UNV65495 UNV65511:UNV65512 UNV65522:UNV65523 UNV65529:UNV65532 UNV65581:UNV65582 UNV65584:UNV65586 UNV131029:UNV131031 UNV131047:UNV131048 UNV131058:UNV131059 UNV131065:UNV131068 UNV131117:UNV131118 UNV131120:UNV131122 UNV196565:UNV196567 UNV196583:UNV196584 UNV196594:UNV196595 UNV196601:UNV196604 UNV196653:UNV196654 UNV196656:UNV196658 UNV262101:UNV262103 UNV262119:UNV262120 UNV262130:UNV262131 UNV262137:UNV262140 UNV262189:UNV262190 UNV262192:UNV262194 UNV327637:UNV327639 UNV327655:UNV327656 UNV327666:UNV327667 UNV327673:UNV327676 UNV327725:UNV327726 UNV327728:UNV327730 UNV393173:UNV393175 UNV393191:UNV393192 UNV393202:UNV393203 UNV393209:UNV393212 UNV393261:UNV393262 UNV393264:UNV393266 UNV458709:UNV458711 UNV458727:UNV458728 UNV458738:UNV458739 UNV458745:UNV458748 UNV458797:UNV458798 UNV458800:UNV458802 UNV524245:UNV524247 UNV524263:UNV524264 UNV524274:UNV524275 UNV524281:UNV524284 UNV524333:UNV524334 UNV524336:UNV524338 UNV589781:UNV589783 UNV589799:UNV589800 UNV589810:UNV589811 UNV589817:UNV589820 UNV589869:UNV589870 UNV589872:UNV589874 UNV655317:UNV655319 UNV655335:UNV655336 UNV655346:UNV655347 UNV655353:UNV655356 UNV655405:UNV655406 UNV655408:UNV655410 UNV720853:UNV720855 UNV720871:UNV720872 UNV720882:UNV720883 UNV720889:UNV720892 UNV720941:UNV720942 UNV720944:UNV720946 UNV786389:UNV786391 UNV786407:UNV786408 UNV786418:UNV786419 UNV786425:UNV786428 UNV786477:UNV786478 UNV786480:UNV786482 UNV851925:UNV851927 UNV851943:UNV851944 UNV851954:UNV851955 UNV851961:UNV851964 UNV852013:UNV852014 UNV852016:UNV852018 UNV917461:UNV917463 UNV917479:UNV917480 UNV917490:UNV917491 UNV917497:UNV917500 UNV917549:UNV917550 UNV917552:UNV917554 UNV982997:UNV982999 UNV983015:UNV983016 UNV983026:UNV983027 UNV983033:UNV983036 UNV983085:UNV983086 UNV983088:UNV983090 UNW65515:UNW65516 UNW65529:UNW65530 UNW65565:UNW65566 UNW131051:UNW131052 UNW131065:UNW131066 UNW131101:UNW131102 UNW196587:UNW196588 UNW196601:UNW196602 UNW196637:UNW196638 UNW262123:UNW262124 UNW262137:UNW262138 UNW262173:UNW262174 UNW327659:UNW327660 UNW327673:UNW327674 UNW327709:UNW327710 UNW393195:UNW393196 UNW393209:UNW393210 UNW393245:UNW393246 UNW458731:UNW458732 UNW458745:UNW458746 UNW458781:UNW458782 UNW524267:UNW524268 UNW524281:UNW524282 UNW524317:UNW524318 UNW589803:UNW589804 UNW589817:UNW589818 UNW589853:UNW589854 UNW655339:UNW655340 UNW655353:UNW655354 UNW655389:UNW655390 UNW720875:UNW720876 UNW720889:UNW720890 UNW720925:UNW720926 UNW786411:UNW786412 UNW786425:UNW786426 UNW786461:UNW786462 UNW851947:UNW851948 UNW851961:UNW851962 UNW851997:UNW851998 UNW917483:UNW917484 UNW917497:UNW917498 UNW917533:UNW917534 UNW983019:UNW983020 UNW983033:UNW983034 UNW983069:UNW983070 UXP13:UXP14 UXR1:UXR2 UXR9:UXR13 UXR40:UXR45 UXR65493:UXR65495 UXR65511:UXR65512 UXR65522:UXR65523 UXR65529:UXR65532 UXR65581:UXR65582 UXR65584:UXR65586 UXR131029:UXR131031 UXR131047:UXR131048 UXR131058:UXR131059 UXR131065:UXR131068 UXR131117:UXR131118 UXR131120:UXR131122 UXR196565:UXR196567 UXR196583:UXR196584 UXR196594:UXR196595 UXR196601:UXR196604 UXR196653:UXR196654 UXR196656:UXR196658 UXR262101:UXR262103 UXR262119:UXR262120 UXR262130:UXR262131 UXR262137:UXR262140 UXR262189:UXR262190 UXR262192:UXR262194 UXR327637:UXR327639 UXR327655:UXR327656 UXR327666:UXR327667 UXR327673:UXR327676 UXR327725:UXR327726 UXR327728:UXR327730 UXR393173:UXR393175 UXR393191:UXR393192 UXR393202:UXR393203 UXR393209:UXR393212 UXR393261:UXR393262 UXR393264:UXR393266 UXR458709:UXR458711 UXR458727:UXR458728 UXR458738:UXR458739 UXR458745:UXR458748 UXR458797:UXR458798 UXR458800:UXR458802 UXR524245:UXR524247 UXR524263:UXR524264 UXR524274:UXR524275 UXR524281:UXR524284 UXR524333:UXR524334 UXR524336:UXR524338 UXR589781:UXR589783 UXR589799:UXR589800 UXR589810:UXR589811 UXR589817:UXR589820 UXR589869:UXR589870 UXR589872:UXR589874 UXR655317:UXR655319 UXR655335:UXR655336 UXR655346:UXR655347 UXR655353:UXR655356 UXR655405:UXR655406 UXR655408:UXR655410 UXR720853:UXR720855 UXR720871:UXR720872 UXR720882:UXR720883 UXR720889:UXR720892 UXR720941:UXR720942 UXR720944:UXR720946 UXR786389:UXR786391 UXR786407:UXR786408 UXR786418:UXR786419 UXR786425:UXR786428 UXR786477:UXR786478 UXR786480:UXR786482 UXR851925:UXR851927 UXR851943:UXR851944 UXR851954:UXR851955 UXR851961:UXR851964 UXR852013:UXR852014 UXR852016:UXR852018 UXR917461:UXR917463 UXR917479:UXR917480 UXR917490:UXR917491 UXR917497:UXR917500 UXR917549:UXR917550 UXR917552:UXR917554 UXR982997:UXR982999 UXR983015:UXR983016 UXR983026:UXR983027 UXR983033:UXR983036 UXR983085:UXR983086 UXR983088:UXR983090 UXS65515:UXS65516 UXS65529:UXS65530 UXS65565:UXS65566 UXS131051:UXS131052 UXS131065:UXS131066 UXS131101:UXS131102 UXS196587:UXS196588 UXS196601:UXS196602 UXS196637:UXS196638 UXS262123:UXS262124 UXS262137:UXS262138 UXS262173:UXS262174 UXS327659:UXS327660 UXS327673:UXS327674 UXS327709:UXS327710 UXS393195:UXS393196 UXS393209:UXS393210 UXS393245:UXS393246 UXS458731:UXS458732 UXS458745:UXS458746 UXS458781:UXS458782 UXS524267:UXS524268 UXS524281:UXS524282 UXS524317:UXS524318 UXS589803:UXS589804 UXS589817:UXS589818 UXS589853:UXS589854 UXS655339:UXS655340 UXS655353:UXS655354 UXS655389:UXS655390 UXS720875:UXS720876 UXS720889:UXS720890 UXS720925:UXS720926 UXS786411:UXS786412 UXS786425:UXS786426 UXS786461:UXS786462 UXS851947:UXS851948 UXS851961:UXS851962 UXS851997:UXS851998 UXS917483:UXS917484 UXS917497:UXS917498 UXS917533:UXS917534 UXS983019:UXS983020 UXS983033:UXS983034 UXS983069:UXS983070 VHL13:VHL14 VHN1:VHN2 VHN9:VHN13 VHN40:VHN45 VHN65493:VHN65495 VHN65511:VHN65512 VHN65522:VHN65523 VHN65529:VHN65532 VHN65581:VHN65582 VHN65584:VHN65586 VHN131029:VHN131031 VHN131047:VHN131048 VHN131058:VHN131059 VHN131065:VHN131068 VHN131117:VHN131118 VHN131120:VHN131122 VHN196565:VHN196567 VHN196583:VHN196584 VHN196594:VHN196595 VHN196601:VHN196604 VHN196653:VHN196654 VHN196656:VHN196658 VHN262101:VHN262103 VHN262119:VHN262120 VHN262130:VHN262131 VHN262137:VHN262140 VHN262189:VHN262190 VHN262192:VHN262194 VHN327637:VHN327639 VHN327655:VHN327656 VHN327666:VHN327667 VHN327673:VHN327676 VHN327725:VHN327726 VHN327728:VHN327730 VHN393173:VHN393175 VHN393191:VHN393192 VHN393202:VHN393203 VHN393209:VHN393212 VHN393261:VHN393262 VHN393264:VHN393266 VHN458709:VHN458711 VHN458727:VHN458728 VHN458738:VHN458739 VHN458745:VHN458748 VHN458797:VHN458798 VHN458800:VHN458802 VHN524245:VHN524247 VHN524263:VHN524264 VHN524274:VHN524275 VHN524281:VHN524284 VHN524333:VHN524334 VHN524336:VHN524338 VHN589781:VHN589783 VHN589799:VHN589800 VHN589810:VHN589811 VHN589817:VHN589820 VHN589869:VHN589870 VHN589872:VHN589874 VHN655317:VHN655319 VHN655335:VHN655336 VHN655346:VHN655347 VHN655353:VHN655356 VHN655405:VHN655406 VHN655408:VHN655410 VHN720853:VHN720855 VHN720871:VHN720872 VHN720882:VHN720883 VHN720889:VHN720892 VHN720941:VHN720942 VHN720944:VHN720946 VHN786389:VHN786391 VHN786407:VHN786408 VHN786418:VHN786419 VHN786425:VHN786428 VHN786477:VHN786478 VHN786480:VHN786482 VHN851925:VHN851927 VHN851943:VHN851944 VHN851954:VHN851955 VHN851961:VHN851964 VHN852013:VHN852014 VHN852016:VHN852018 VHN917461:VHN917463 VHN917479:VHN917480 VHN917490:VHN917491 VHN917497:VHN917500 VHN917549:VHN917550 VHN917552:VHN917554 VHN982997:VHN982999 VHN983015:VHN983016 VHN983026:VHN983027 VHN983033:VHN983036 VHN983085:VHN983086 VHN983088:VHN983090 VHO65515:VHO65516 VHO65529:VHO65530 VHO65565:VHO65566 VHO131051:VHO131052 VHO131065:VHO131066 VHO131101:VHO131102 VHO196587:VHO196588 VHO196601:VHO196602 VHO196637:VHO196638 VHO262123:VHO262124 VHO262137:VHO262138 VHO262173:VHO262174 VHO327659:VHO327660 VHO327673:VHO327674 VHO327709:VHO327710 VHO393195:VHO393196 VHO393209:VHO393210 VHO393245:VHO393246 VHO458731:VHO458732 VHO458745:VHO458746 VHO458781:VHO458782 VHO524267:VHO524268 VHO524281:VHO524282 VHO524317:VHO524318 VHO589803:VHO589804 VHO589817:VHO589818 VHO589853:VHO589854 VHO655339:VHO655340 VHO655353:VHO655354 VHO655389:VHO655390 VHO720875:VHO720876 VHO720889:VHO720890 VHO720925:VHO720926 VHO786411:VHO786412 VHO786425:VHO786426 VHO786461:VHO786462 VHO851947:VHO851948 VHO851961:VHO851962 VHO851997:VHO851998 VHO917483:VHO917484 VHO917497:VHO917498 VHO917533:VHO917534 VHO983019:VHO983020 VHO983033:VHO983034 VHO983069:VHO983070 VRH13:VRH14 VRJ1:VRJ2 VRJ9:VRJ13 VRJ40:VRJ45 VRJ65493:VRJ65495 VRJ65511:VRJ65512 VRJ65522:VRJ65523 VRJ65529:VRJ65532 VRJ65581:VRJ65582 VRJ65584:VRJ65586 VRJ131029:VRJ131031 VRJ131047:VRJ131048 VRJ131058:VRJ131059 VRJ131065:VRJ131068 VRJ131117:VRJ131118 VRJ131120:VRJ131122 VRJ196565:VRJ196567 VRJ196583:VRJ196584 VRJ196594:VRJ196595 VRJ196601:VRJ196604 VRJ196653:VRJ196654 VRJ196656:VRJ196658 VRJ262101:VRJ262103 VRJ262119:VRJ262120 VRJ262130:VRJ262131 VRJ262137:VRJ262140 VRJ262189:VRJ262190 VRJ262192:VRJ262194 VRJ327637:VRJ327639 VRJ327655:VRJ327656 VRJ327666:VRJ327667 VRJ327673:VRJ327676 VRJ327725:VRJ327726 VRJ327728:VRJ327730 VRJ393173:VRJ393175 VRJ393191:VRJ393192 VRJ393202:VRJ393203 VRJ393209:VRJ393212 VRJ393261:VRJ393262 VRJ393264:VRJ393266 VRJ458709:VRJ458711 VRJ458727:VRJ458728 VRJ458738:VRJ458739 VRJ458745:VRJ458748 VRJ458797:VRJ458798 VRJ458800:VRJ458802 VRJ524245:VRJ524247 VRJ524263:VRJ524264 VRJ524274:VRJ524275 VRJ524281:VRJ524284 VRJ524333:VRJ524334 VRJ524336:VRJ524338 VRJ589781:VRJ589783 VRJ589799:VRJ589800 VRJ589810:VRJ589811 VRJ589817:VRJ589820 VRJ589869:VRJ589870 VRJ589872:VRJ589874 VRJ655317:VRJ655319 VRJ655335:VRJ655336 VRJ655346:VRJ655347 VRJ655353:VRJ655356 VRJ655405:VRJ655406 VRJ655408:VRJ655410 VRJ720853:VRJ720855 VRJ720871:VRJ720872 VRJ720882:VRJ720883 VRJ720889:VRJ720892 VRJ720941:VRJ720942 VRJ720944:VRJ720946 VRJ786389:VRJ786391 VRJ786407:VRJ786408 VRJ786418:VRJ786419 VRJ786425:VRJ786428 VRJ786477:VRJ786478 VRJ786480:VRJ786482 VRJ851925:VRJ851927 VRJ851943:VRJ851944 VRJ851954:VRJ851955 VRJ851961:VRJ851964 VRJ852013:VRJ852014 VRJ852016:VRJ852018 VRJ917461:VRJ917463 VRJ917479:VRJ917480 VRJ917490:VRJ917491 VRJ917497:VRJ917500 VRJ917549:VRJ917550 VRJ917552:VRJ917554 VRJ982997:VRJ982999 VRJ983015:VRJ983016 VRJ983026:VRJ983027 VRJ983033:VRJ983036 VRJ983085:VRJ983086 VRJ983088:VRJ983090 VRK65515:VRK65516 VRK65529:VRK65530 VRK65565:VRK65566 VRK131051:VRK131052 VRK131065:VRK131066 VRK131101:VRK131102 VRK196587:VRK196588 VRK196601:VRK196602 VRK196637:VRK196638 VRK262123:VRK262124 VRK262137:VRK262138 VRK262173:VRK262174 VRK327659:VRK327660 VRK327673:VRK327674 VRK327709:VRK327710 VRK393195:VRK393196 VRK393209:VRK393210 VRK393245:VRK393246 VRK458731:VRK458732 VRK458745:VRK458746 VRK458781:VRK458782 VRK524267:VRK524268 VRK524281:VRK524282 VRK524317:VRK524318 VRK589803:VRK589804 VRK589817:VRK589818 VRK589853:VRK589854 VRK655339:VRK655340 VRK655353:VRK655354 VRK655389:VRK655390 VRK720875:VRK720876 VRK720889:VRK720890 VRK720925:VRK720926 VRK786411:VRK786412 VRK786425:VRK786426 VRK786461:VRK786462 VRK851947:VRK851948 VRK851961:VRK851962 VRK851997:VRK851998 VRK917483:VRK917484 VRK917497:VRK917498 VRK917533:VRK917534 VRK983019:VRK983020 VRK983033:VRK983034 VRK983069:VRK983070 WBD13:WBD14 WBF1:WBF2 WBF9:WBF13 WBF40:WBF45 WBF65493:WBF65495 WBF65511:WBF65512 WBF65522:WBF65523 WBF65529:WBF65532 WBF65581:WBF65582 WBF65584:WBF65586 WBF131029:WBF131031 WBF131047:WBF131048 WBF131058:WBF131059 WBF131065:WBF131068 WBF131117:WBF131118 WBF131120:WBF131122 WBF196565:WBF196567 WBF196583:WBF196584 WBF196594:WBF196595 WBF196601:WBF196604 WBF196653:WBF196654 WBF196656:WBF196658 WBF262101:WBF262103 WBF262119:WBF262120 WBF262130:WBF262131 WBF262137:WBF262140 WBF262189:WBF262190 WBF262192:WBF262194 WBF327637:WBF327639 WBF327655:WBF327656 WBF327666:WBF327667 WBF327673:WBF327676 WBF327725:WBF327726 WBF327728:WBF327730 WBF393173:WBF393175 WBF393191:WBF393192 WBF393202:WBF393203 WBF393209:WBF393212 WBF393261:WBF393262 WBF393264:WBF393266 WBF458709:WBF458711 WBF458727:WBF458728 WBF458738:WBF458739 WBF458745:WBF458748 WBF458797:WBF458798 WBF458800:WBF458802 WBF524245:WBF524247 WBF524263:WBF524264 WBF524274:WBF524275 WBF524281:WBF524284 WBF524333:WBF524334 WBF524336:WBF524338 WBF589781:WBF589783 WBF589799:WBF589800 WBF589810:WBF589811 WBF589817:WBF589820 WBF589869:WBF589870 WBF589872:WBF589874 WBF655317:WBF655319 WBF655335:WBF655336 WBF655346:WBF655347 WBF655353:WBF655356 WBF655405:WBF655406 WBF655408:WBF655410 WBF720853:WBF720855 WBF720871:WBF720872 WBF720882:WBF720883 WBF720889:WBF720892 WBF720941:WBF720942 WBF720944:WBF720946 WBF786389:WBF786391 WBF786407:WBF786408 WBF786418:WBF786419 WBF786425:WBF786428 WBF786477:WBF786478 WBF786480:WBF786482 WBF851925:WBF851927 WBF851943:WBF851944 WBF851954:WBF851955 WBF851961:WBF851964 WBF852013:WBF852014 WBF852016:WBF852018 WBF917461:WBF917463 WBF917479:WBF917480 WBF917490:WBF917491 WBF917497:WBF917500 WBF917549:WBF917550 WBF917552:WBF917554 WBF982997:WBF982999 WBF983015:WBF983016 WBF983026:WBF983027 WBF983033:WBF983036 WBF983085:WBF983086 WBF983088:WBF983090 WBG65515:WBG65516 WBG65529:WBG65530 WBG65565:WBG65566 WBG131051:WBG131052 WBG131065:WBG131066 WBG131101:WBG131102 WBG196587:WBG196588 WBG196601:WBG196602 WBG196637:WBG196638 WBG262123:WBG262124 WBG262137:WBG262138 WBG262173:WBG262174 WBG327659:WBG327660 WBG327673:WBG327674 WBG327709:WBG327710 WBG393195:WBG393196 WBG393209:WBG393210 WBG393245:WBG393246 WBG458731:WBG458732 WBG458745:WBG458746 WBG458781:WBG458782 WBG524267:WBG524268 WBG524281:WBG524282 WBG524317:WBG524318 WBG589803:WBG589804 WBG589817:WBG589818 WBG589853:WBG589854 WBG655339:WBG655340 WBG655353:WBG655354 WBG655389:WBG655390 WBG720875:WBG720876 WBG720889:WBG720890 WBG720925:WBG720926 WBG786411:WBG786412 WBG786425:WBG786426 WBG786461:WBG786462 WBG851947:WBG851948 WBG851961:WBG851962 WBG851997:WBG851998 WBG917483:WBG917484 WBG917497:WBG917498 WBG917533:WBG917534 WBG983019:WBG983020 WBG983033:WBG983034 WBG983069:WBG983070 WKZ13:WKZ14 WLB1:WLB2 WLB9:WLB13 WLB40:WLB45 WLB65493:WLB65495 WLB65511:WLB65512 WLB65522:WLB65523 WLB65529:WLB65532 WLB65581:WLB65582 WLB65584:WLB65586 WLB131029:WLB131031 WLB131047:WLB131048 WLB131058:WLB131059 WLB131065:WLB131068 WLB131117:WLB131118 WLB131120:WLB131122 WLB196565:WLB196567 WLB196583:WLB196584 WLB196594:WLB196595 WLB196601:WLB196604 WLB196653:WLB196654 WLB196656:WLB196658 WLB262101:WLB262103 WLB262119:WLB262120 WLB262130:WLB262131 WLB262137:WLB262140 WLB262189:WLB262190 WLB262192:WLB262194 WLB327637:WLB327639 WLB327655:WLB327656 WLB327666:WLB327667 WLB327673:WLB327676 WLB327725:WLB327726 WLB327728:WLB327730 WLB393173:WLB393175 WLB393191:WLB393192 WLB393202:WLB393203 WLB393209:WLB393212 WLB393261:WLB393262 WLB393264:WLB393266 WLB458709:WLB458711 WLB458727:WLB458728 WLB458738:WLB458739 WLB458745:WLB458748 WLB458797:WLB458798 WLB458800:WLB458802 WLB524245:WLB524247 WLB524263:WLB524264 WLB524274:WLB524275 WLB524281:WLB524284 WLB524333:WLB524334 WLB524336:WLB524338 WLB589781:WLB589783 WLB589799:WLB589800 WLB589810:WLB589811 WLB589817:WLB589820 WLB589869:WLB589870 WLB589872:WLB589874 WLB655317:WLB655319 WLB655335:WLB655336 WLB655346:WLB655347 WLB655353:WLB655356 WLB655405:WLB655406 WLB655408:WLB655410 WLB720853:WLB720855 WLB720871:WLB720872 WLB720882:WLB720883 WLB720889:WLB720892 WLB720941:WLB720942 WLB720944:WLB720946 WLB786389:WLB786391 WLB786407:WLB786408 WLB786418:WLB786419 WLB786425:WLB786428 WLB786477:WLB786478 WLB786480:WLB786482 WLB851925:WLB851927 WLB851943:WLB851944 WLB851954:WLB851955 WLB851961:WLB851964 WLB852013:WLB852014 WLB852016:WLB852018 WLB917461:WLB917463 WLB917479:WLB917480 WLB917490:WLB917491 WLB917497:WLB917500 WLB917549:WLB917550 WLB917552:WLB917554 WLB982997:WLB982999 WLB983015:WLB983016 WLB983026:WLB983027 WLB983033:WLB983036 WLB983085:WLB983086 WLB983088:WLB983090 WLC65515:WLC65516 WLC65529:WLC65530 WLC65565:WLC65566 WLC131051:WLC131052 WLC131065:WLC131066 WLC131101:WLC131102 WLC196587:WLC196588 WLC196601:WLC196602 WLC196637:WLC196638 WLC262123:WLC262124 WLC262137:WLC262138 WLC262173:WLC262174 WLC327659:WLC327660 WLC327673:WLC327674 WLC327709:WLC327710 WLC393195:WLC393196 WLC393209:WLC393210 WLC393245:WLC393246 WLC458731:WLC458732 WLC458745:WLC458746 WLC458781:WLC458782 WLC524267:WLC524268 WLC524281:WLC524282 WLC524317:WLC524318 WLC589803:WLC589804 WLC589817:WLC589818 WLC589853:WLC589854 WLC655339:WLC655340 WLC655353:WLC655354 WLC655389:WLC655390 WLC720875:WLC720876 WLC720889:WLC720890 WLC720925:WLC720926 WLC786411:WLC786412 WLC786425:WLC786426 WLC786461:WLC786462 WLC851947:WLC851948 WLC851961:WLC851962 WLC851997:WLC851998 WLC917483:WLC917484 WLC917497:WLC917498 WLC917533:WLC917534 WLC983019:WLC983020 WLC983033:WLC983034 WLC983069:WLC983070 WUV13:WUV14 WUX1:WUX2 WUX9:WUX13 WUX40:WUX45 WUX65493:WUX65495 WUX65511:WUX65512 WUX65522:WUX65523 WUX65529:WUX65532 WUX65581:WUX65582 WUX65584:WUX65586 WUX131029:WUX131031 WUX131047:WUX131048 WUX131058:WUX131059 WUX131065:WUX131068 WUX131117:WUX131118 WUX131120:WUX131122 WUX196565:WUX196567 WUX196583:WUX196584 WUX196594:WUX196595 WUX196601:WUX196604 WUX196653:WUX196654 WUX196656:WUX196658 WUX262101:WUX262103 WUX262119:WUX262120 WUX262130:WUX262131 WUX262137:WUX262140 WUX262189:WUX262190 WUX262192:WUX262194 WUX327637:WUX327639 WUX327655:WUX327656 WUX327666:WUX327667 WUX327673:WUX327676 WUX327725:WUX327726 WUX327728:WUX327730 WUX393173:WUX393175 WUX393191:WUX393192 WUX393202:WUX393203 WUX393209:WUX393212 WUX393261:WUX393262 WUX393264:WUX393266 WUX458709:WUX458711 WUX458727:WUX458728 WUX458738:WUX458739 WUX458745:WUX458748 WUX458797:WUX458798 WUX458800:WUX458802 WUX524245:WUX524247 WUX524263:WUX524264 WUX524274:WUX524275 WUX524281:WUX524284 WUX524333:WUX524334 WUX524336:WUX524338 WUX589781:WUX589783 WUX589799:WUX589800 WUX589810:WUX589811 WUX589817:WUX589820 WUX589869:WUX589870 WUX589872:WUX589874 WUX655317:WUX655319 WUX655335:WUX655336 WUX655346:WUX655347 WUX655353:WUX655356 WUX655405:WUX655406 WUX655408:WUX655410 WUX720853:WUX720855 WUX720871:WUX720872 WUX720882:WUX720883 WUX720889:WUX720892 WUX720941:WUX720942 WUX720944:WUX720946 WUX786389:WUX786391 WUX786407:WUX786408 WUX786418:WUX786419 WUX786425:WUX786428 WUX786477:WUX786478 WUX786480:WUX786482 WUX851925:WUX851927 WUX851943:WUX851944 WUX851954:WUX851955 WUX851961:WUX851964 WUX852013:WUX852014 WUX852016:WUX852018 WUX917461:WUX917463 WUX917479:WUX917480 WUX917490:WUX917491 WUX917497:WUX917500 WUX917549:WUX917550 WUX917552:WUX917554 WUX982997:WUX982999 WUX983015:WUX983016 WUX983026:WUX983027 WUX983033:WUX983036 WUX983085:WUX983086 WUX983088:WUX983090 WUY65515:WUY65516 WUY65529:WUY65530 WUY65565:WUY65566 WUY131051:WUY131052 WUY131065:WUY131066 WUY131101:WUY131102 WUY196587:WUY196588 WUY196601:WUY196602 WUY196637:WUY196638 WUY262123:WUY262124 WUY262137:WUY262138 WUY262173:WUY262174 WUY327659:WUY327660 WUY327673:WUY327674 WUY327709:WUY327710 WUY393195:WUY393196 WUY393209:WUY393210 WUY393245:WUY393246 WUY458731:WUY458732 WUY458745:WUY458746 WUY458781:WUY458782 WUY524267:WUY524268 WUY524281:WUY524282 WUY524317:WUY524318 WUY589803:WUY589804 WUY589817:WUY589818 WUY589853:WUY589854 WUY655339:WUY655340 WUY655353:WUY655354 WUY655389:WUY655390 WUY720875:WUY720876 WUY720889:WUY720890 WUY720925:WUY720926 WUY786411:WUY786412 WUY786425:WUY786426 WUY786461:WUY786462 WUY851947:WUY851948 WUY851961:WUY851962 WUY851997:WUY851998 WUY917483:WUY917484 WUY917497:WUY917498 WUY917533:WUY917534 WUY983019:WUY983020 WUY983033:WUY983034 WUY983069:WUY983070 IL5:IM6 SH5:SI6 ACD5:ACE6 ALZ5:AMA6 AVV5:AVW6 BFR5:BFS6 BPN5:BPO6 BZJ5:BZK6 CJF5:CJG6 CTB5:CTC6 DCX5:DCY6 DMT5:DMU6 DWP5:DWQ6 EGL5:EGM6 EQH5:EQI6 FAD5:FAE6 FJZ5:FKA6 FTV5:FTW6 GDR5:GDS6 GNN5:GNO6 GXJ5:GXK6 HHF5:HHG6 HRB5:HRC6 IAX5:IAY6 IKT5:IKU6 IUP5:IUQ6 JEL5:JEM6 JOH5:JOI6 JYD5:JYE6 KHZ5:KIA6 KRV5:KRW6 LBR5:LBS6 LLN5:LLO6 LVJ5:LVK6 MFF5:MFG6 MPB5:MPC6 MYX5:MYY6 NIT5:NIU6 NSP5:NSQ6 OCL5:OCM6 OMH5:OMI6 OWD5:OWE6 PFZ5:PGA6 PPV5:PPW6 PZR5:PZS6 QJN5:QJO6 QTJ5:QTK6 RDF5:RDG6 RNB5:RNC6 RWX5:RWY6 SGT5:SGU6 SQP5:SQQ6 TAL5:TAM6 TKH5:TKI6 TUD5:TUE6 UDZ5:UEA6 UNV5:UNW6 UXR5:UXS6 VHN5:VHO6 VRJ5:VRK6 WBF5:WBG6 WLB5:WLC6 WUX5:WUY6 IL65519:IM65520 SH65519:SI65520 ACD65519:ACE65520 ALZ65519:AMA65520 AVV65519:AVW65520 BFR65519:BFS65520 BPN65519:BPO65520 BZJ65519:BZK65520 CJF65519:CJG65520 CTB65519:CTC65520 DCX65519:DCY65520 DMT65519:DMU65520 DWP65519:DWQ65520 EGL65519:EGM65520 EQH65519:EQI65520 FAD65519:FAE65520 FJZ65519:FKA65520 FTV65519:FTW65520 GDR65519:GDS65520 GNN65519:GNO65520 GXJ65519:GXK65520 HHF65519:HHG65520 HRB65519:HRC65520 IAX65519:IAY65520 IKT65519:IKU65520 IUP65519:IUQ65520 JEL65519:JEM65520 JOH65519:JOI65520 JYD65519:JYE65520 KHZ65519:KIA65520 KRV65519:KRW65520 LBR65519:LBS65520 LLN65519:LLO65520 LVJ65519:LVK65520 MFF65519:MFG65520 MPB65519:MPC65520 MYX65519:MYY65520 NIT65519:NIU65520 NSP65519:NSQ65520 OCL65519:OCM65520 OMH65519:OMI65520 OWD65519:OWE65520 PFZ65519:PGA65520 PPV65519:PPW65520 PZR65519:PZS65520 QJN65519:QJO65520 QTJ65519:QTK65520 RDF65519:RDG65520 RNB65519:RNC65520 RWX65519:RWY65520 SGT65519:SGU65520 SQP65519:SQQ65520 TAL65519:TAM65520 TKH65519:TKI65520 TUD65519:TUE65520 UDZ65519:UEA65520 UNV65519:UNW65520 UXR65519:UXS65520 VHN65519:VHO65520 VRJ65519:VRK65520 WBF65519:WBG65520 WLB65519:WLC65520 WUX65519:WUY65520 IL131055:IM131056 SH131055:SI131056 ACD131055:ACE131056 ALZ131055:AMA131056 AVV131055:AVW131056 BFR131055:BFS131056 BPN131055:BPO131056 BZJ131055:BZK131056 CJF131055:CJG131056 CTB131055:CTC131056 DCX131055:DCY131056 DMT131055:DMU131056 DWP131055:DWQ131056 EGL131055:EGM131056 EQH131055:EQI131056 FAD131055:FAE131056 FJZ131055:FKA131056 FTV131055:FTW131056 GDR131055:GDS131056 GNN131055:GNO131056 GXJ131055:GXK131056 HHF131055:HHG131056 HRB131055:HRC131056 IAX131055:IAY131056 IKT131055:IKU131056 IUP131055:IUQ131056 JEL131055:JEM131056 JOH131055:JOI131056 JYD131055:JYE131056 KHZ131055:KIA131056 KRV131055:KRW131056 LBR131055:LBS131056 LLN131055:LLO131056 LVJ131055:LVK131056 MFF131055:MFG131056 MPB131055:MPC131056 MYX131055:MYY131056 NIT131055:NIU131056 NSP131055:NSQ131056 OCL131055:OCM131056 OMH131055:OMI131056 OWD131055:OWE131056 PFZ131055:PGA131056 PPV131055:PPW131056 PZR131055:PZS131056 QJN131055:QJO131056 QTJ131055:QTK131056 RDF131055:RDG131056 RNB131055:RNC131056 RWX131055:RWY131056 SGT131055:SGU131056 SQP131055:SQQ131056 TAL131055:TAM131056 TKH131055:TKI131056 TUD131055:TUE131056 UDZ131055:UEA131056 UNV131055:UNW131056 UXR131055:UXS131056 VHN131055:VHO131056 VRJ131055:VRK131056 WBF131055:WBG131056 WLB131055:WLC131056 WUX131055:WUY131056 IL196591:IM196592 SH196591:SI196592 ACD196591:ACE196592 ALZ196591:AMA196592 AVV196591:AVW196592 BFR196591:BFS196592 BPN196591:BPO196592 BZJ196591:BZK196592 CJF196591:CJG196592 CTB196591:CTC196592 DCX196591:DCY196592 DMT196591:DMU196592 DWP196591:DWQ196592 EGL196591:EGM196592 EQH196591:EQI196592 FAD196591:FAE196592 FJZ196591:FKA196592 FTV196591:FTW196592 GDR196591:GDS196592 GNN196591:GNO196592 GXJ196591:GXK196592 HHF196591:HHG196592 HRB196591:HRC196592 IAX196591:IAY196592 IKT196591:IKU196592 IUP196591:IUQ196592 JEL196591:JEM196592 JOH196591:JOI196592 JYD196591:JYE196592 KHZ196591:KIA196592 KRV196591:KRW196592 LBR196591:LBS196592 LLN196591:LLO196592 LVJ196591:LVK196592 MFF196591:MFG196592 MPB196591:MPC196592 MYX196591:MYY196592 NIT196591:NIU196592 NSP196591:NSQ196592 OCL196591:OCM196592 OMH196591:OMI196592 OWD196591:OWE196592 PFZ196591:PGA196592 PPV196591:PPW196592 PZR196591:PZS196592 QJN196591:QJO196592 QTJ196591:QTK196592 RDF196591:RDG196592 RNB196591:RNC196592 RWX196591:RWY196592 SGT196591:SGU196592 SQP196591:SQQ196592 TAL196591:TAM196592 TKH196591:TKI196592 TUD196591:TUE196592 UDZ196591:UEA196592 UNV196591:UNW196592 UXR196591:UXS196592 VHN196591:VHO196592 VRJ196591:VRK196592 WBF196591:WBG196592 WLB196591:WLC196592 WUX196591:WUY196592 IL262127:IM262128 SH262127:SI262128 ACD262127:ACE262128 ALZ262127:AMA262128 AVV262127:AVW262128 BFR262127:BFS262128 BPN262127:BPO262128 BZJ262127:BZK262128 CJF262127:CJG262128 CTB262127:CTC262128 DCX262127:DCY262128 DMT262127:DMU262128 DWP262127:DWQ262128 EGL262127:EGM262128 EQH262127:EQI262128 FAD262127:FAE262128 FJZ262127:FKA262128 FTV262127:FTW262128 GDR262127:GDS262128 GNN262127:GNO262128 GXJ262127:GXK262128 HHF262127:HHG262128 HRB262127:HRC262128 IAX262127:IAY262128 IKT262127:IKU262128 IUP262127:IUQ262128 JEL262127:JEM262128 JOH262127:JOI262128 JYD262127:JYE262128 KHZ262127:KIA262128 KRV262127:KRW262128 LBR262127:LBS262128 LLN262127:LLO262128 LVJ262127:LVK262128 MFF262127:MFG262128 MPB262127:MPC262128 MYX262127:MYY262128 NIT262127:NIU262128 NSP262127:NSQ262128 OCL262127:OCM262128 OMH262127:OMI262128 OWD262127:OWE262128 PFZ262127:PGA262128 PPV262127:PPW262128 PZR262127:PZS262128 QJN262127:QJO262128 QTJ262127:QTK262128 RDF262127:RDG262128 RNB262127:RNC262128 RWX262127:RWY262128 SGT262127:SGU262128 SQP262127:SQQ262128 TAL262127:TAM262128 TKH262127:TKI262128 TUD262127:TUE262128 UDZ262127:UEA262128 UNV262127:UNW262128 UXR262127:UXS262128 VHN262127:VHO262128 VRJ262127:VRK262128 WBF262127:WBG262128 WLB262127:WLC262128 WUX262127:WUY262128 IL327663:IM327664 SH327663:SI327664 ACD327663:ACE327664 ALZ327663:AMA327664 AVV327663:AVW327664 BFR327663:BFS327664 BPN327663:BPO327664 BZJ327663:BZK327664 CJF327663:CJG327664 CTB327663:CTC327664 DCX327663:DCY327664 DMT327663:DMU327664 DWP327663:DWQ327664 EGL327663:EGM327664 EQH327663:EQI327664 FAD327663:FAE327664 FJZ327663:FKA327664 FTV327663:FTW327664 GDR327663:GDS327664 GNN327663:GNO327664 GXJ327663:GXK327664 HHF327663:HHG327664 HRB327663:HRC327664 IAX327663:IAY327664 IKT327663:IKU327664 IUP327663:IUQ327664 JEL327663:JEM327664 JOH327663:JOI327664 JYD327663:JYE327664 KHZ327663:KIA327664 KRV327663:KRW327664 LBR327663:LBS327664 LLN327663:LLO327664 LVJ327663:LVK327664 MFF327663:MFG327664 MPB327663:MPC327664 MYX327663:MYY327664 NIT327663:NIU327664 NSP327663:NSQ327664 OCL327663:OCM327664 OMH327663:OMI327664 OWD327663:OWE327664 PFZ327663:PGA327664 PPV327663:PPW327664 PZR327663:PZS327664 QJN327663:QJO327664 QTJ327663:QTK327664 RDF327663:RDG327664 RNB327663:RNC327664 RWX327663:RWY327664 SGT327663:SGU327664 SQP327663:SQQ327664 TAL327663:TAM327664 TKH327663:TKI327664 TUD327663:TUE327664 UDZ327663:UEA327664 UNV327663:UNW327664 UXR327663:UXS327664 VHN327663:VHO327664 VRJ327663:VRK327664 WBF327663:WBG327664 WLB327663:WLC327664 WUX327663:WUY327664 IL393199:IM393200 SH393199:SI393200 ACD393199:ACE393200 ALZ393199:AMA393200 AVV393199:AVW393200 BFR393199:BFS393200 BPN393199:BPO393200 BZJ393199:BZK393200 CJF393199:CJG393200 CTB393199:CTC393200 DCX393199:DCY393200 DMT393199:DMU393200 DWP393199:DWQ393200 EGL393199:EGM393200 EQH393199:EQI393200 FAD393199:FAE393200 FJZ393199:FKA393200 FTV393199:FTW393200 GDR393199:GDS393200 GNN393199:GNO393200 GXJ393199:GXK393200 HHF393199:HHG393200 HRB393199:HRC393200 IAX393199:IAY393200 IKT393199:IKU393200 IUP393199:IUQ393200 JEL393199:JEM393200 JOH393199:JOI393200 JYD393199:JYE393200 KHZ393199:KIA393200 KRV393199:KRW393200 LBR393199:LBS393200 LLN393199:LLO393200 LVJ393199:LVK393200 MFF393199:MFG393200 MPB393199:MPC393200 MYX393199:MYY393200 NIT393199:NIU393200 NSP393199:NSQ393200 OCL393199:OCM393200 OMH393199:OMI393200 OWD393199:OWE393200 PFZ393199:PGA393200 PPV393199:PPW393200 PZR393199:PZS393200 QJN393199:QJO393200 QTJ393199:QTK393200 RDF393199:RDG393200 RNB393199:RNC393200 RWX393199:RWY393200 SGT393199:SGU393200 SQP393199:SQQ393200 TAL393199:TAM393200 TKH393199:TKI393200 TUD393199:TUE393200 UDZ393199:UEA393200 UNV393199:UNW393200 UXR393199:UXS393200 VHN393199:VHO393200 VRJ393199:VRK393200 WBF393199:WBG393200 WLB393199:WLC393200 WUX393199:WUY393200 IL458735:IM458736 SH458735:SI458736 ACD458735:ACE458736 ALZ458735:AMA458736 AVV458735:AVW458736 BFR458735:BFS458736 BPN458735:BPO458736 BZJ458735:BZK458736 CJF458735:CJG458736 CTB458735:CTC458736 DCX458735:DCY458736 DMT458735:DMU458736 DWP458735:DWQ458736 EGL458735:EGM458736 EQH458735:EQI458736 FAD458735:FAE458736 FJZ458735:FKA458736 FTV458735:FTW458736 GDR458735:GDS458736 GNN458735:GNO458736 GXJ458735:GXK458736 HHF458735:HHG458736 HRB458735:HRC458736 IAX458735:IAY458736 IKT458735:IKU458736 IUP458735:IUQ458736 JEL458735:JEM458736 JOH458735:JOI458736 JYD458735:JYE458736 KHZ458735:KIA458736 KRV458735:KRW458736 LBR458735:LBS458736 LLN458735:LLO458736 LVJ458735:LVK458736 MFF458735:MFG458736 MPB458735:MPC458736 MYX458735:MYY458736 NIT458735:NIU458736 NSP458735:NSQ458736 OCL458735:OCM458736 OMH458735:OMI458736 OWD458735:OWE458736 PFZ458735:PGA458736 PPV458735:PPW458736 PZR458735:PZS458736 QJN458735:QJO458736 QTJ458735:QTK458736 RDF458735:RDG458736 RNB458735:RNC458736 RWX458735:RWY458736 SGT458735:SGU458736 SQP458735:SQQ458736 TAL458735:TAM458736 TKH458735:TKI458736 TUD458735:TUE458736 UDZ458735:UEA458736 UNV458735:UNW458736 UXR458735:UXS458736 VHN458735:VHO458736 VRJ458735:VRK458736 WBF458735:WBG458736 WLB458735:WLC458736 WUX458735:WUY458736 IL524271:IM524272 SH524271:SI524272 ACD524271:ACE524272 ALZ524271:AMA524272 AVV524271:AVW524272 BFR524271:BFS524272 BPN524271:BPO524272 BZJ524271:BZK524272 CJF524271:CJG524272 CTB524271:CTC524272 DCX524271:DCY524272 DMT524271:DMU524272 DWP524271:DWQ524272 EGL524271:EGM524272 EQH524271:EQI524272 FAD524271:FAE524272 FJZ524271:FKA524272 FTV524271:FTW524272 GDR524271:GDS524272 GNN524271:GNO524272 GXJ524271:GXK524272 HHF524271:HHG524272 HRB524271:HRC524272 IAX524271:IAY524272 IKT524271:IKU524272 IUP524271:IUQ524272 JEL524271:JEM524272 JOH524271:JOI524272 JYD524271:JYE524272 KHZ524271:KIA524272 KRV524271:KRW524272 LBR524271:LBS524272 LLN524271:LLO524272 LVJ524271:LVK524272 MFF524271:MFG524272 MPB524271:MPC524272 MYX524271:MYY524272 NIT524271:NIU524272 NSP524271:NSQ524272 OCL524271:OCM524272 OMH524271:OMI524272 OWD524271:OWE524272 PFZ524271:PGA524272 PPV524271:PPW524272 PZR524271:PZS524272 QJN524271:QJO524272 QTJ524271:QTK524272 RDF524271:RDG524272 RNB524271:RNC524272 RWX524271:RWY524272 SGT524271:SGU524272 SQP524271:SQQ524272 TAL524271:TAM524272 TKH524271:TKI524272 TUD524271:TUE524272 UDZ524271:UEA524272 UNV524271:UNW524272 UXR524271:UXS524272 VHN524271:VHO524272 VRJ524271:VRK524272 WBF524271:WBG524272 WLB524271:WLC524272 WUX524271:WUY524272 IL589807:IM589808 SH589807:SI589808 ACD589807:ACE589808 ALZ589807:AMA589808 AVV589807:AVW589808 BFR589807:BFS589808 BPN589807:BPO589808 BZJ589807:BZK589808 CJF589807:CJG589808 CTB589807:CTC589808 DCX589807:DCY589808 DMT589807:DMU589808 DWP589807:DWQ589808 EGL589807:EGM589808 EQH589807:EQI589808 FAD589807:FAE589808 FJZ589807:FKA589808 FTV589807:FTW589808 GDR589807:GDS589808 GNN589807:GNO589808 GXJ589807:GXK589808 HHF589807:HHG589808 HRB589807:HRC589808 IAX589807:IAY589808 IKT589807:IKU589808 IUP589807:IUQ589808 JEL589807:JEM589808 JOH589807:JOI589808 JYD589807:JYE589808 KHZ589807:KIA589808 KRV589807:KRW589808 LBR589807:LBS589808 LLN589807:LLO589808 LVJ589807:LVK589808 MFF589807:MFG589808 MPB589807:MPC589808 MYX589807:MYY589808 NIT589807:NIU589808 NSP589807:NSQ589808 OCL589807:OCM589808 OMH589807:OMI589808 OWD589807:OWE589808 PFZ589807:PGA589808 PPV589807:PPW589808 PZR589807:PZS589808 QJN589807:QJO589808 QTJ589807:QTK589808 RDF589807:RDG589808 RNB589807:RNC589808 RWX589807:RWY589808 SGT589807:SGU589808 SQP589807:SQQ589808 TAL589807:TAM589808 TKH589807:TKI589808 TUD589807:TUE589808 UDZ589807:UEA589808 UNV589807:UNW589808 UXR589807:UXS589808 VHN589807:VHO589808 VRJ589807:VRK589808 WBF589807:WBG589808 WLB589807:WLC589808 WUX589807:WUY589808 IL655343:IM655344 SH655343:SI655344 ACD655343:ACE655344 ALZ655343:AMA655344 AVV655343:AVW655344 BFR655343:BFS655344 BPN655343:BPO655344 BZJ655343:BZK655344 CJF655343:CJG655344 CTB655343:CTC655344 DCX655343:DCY655344 DMT655343:DMU655344 DWP655343:DWQ655344 EGL655343:EGM655344 EQH655343:EQI655344 FAD655343:FAE655344 FJZ655343:FKA655344 FTV655343:FTW655344 GDR655343:GDS655344 GNN655343:GNO655344 GXJ655343:GXK655344 HHF655343:HHG655344 HRB655343:HRC655344 IAX655343:IAY655344 IKT655343:IKU655344 IUP655343:IUQ655344 JEL655343:JEM655344 JOH655343:JOI655344 JYD655343:JYE655344 KHZ655343:KIA655344 KRV655343:KRW655344 LBR655343:LBS655344 LLN655343:LLO655344 LVJ655343:LVK655344 MFF655343:MFG655344 MPB655343:MPC655344 MYX655343:MYY655344 NIT655343:NIU655344 NSP655343:NSQ655344 OCL655343:OCM655344 OMH655343:OMI655344 OWD655343:OWE655344 PFZ655343:PGA655344 PPV655343:PPW655344 PZR655343:PZS655344 QJN655343:QJO655344 QTJ655343:QTK655344 RDF655343:RDG655344 RNB655343:RNC655344 RWX655343:RWY655344 SGT655343:SGU655344 SQP655343:SQQ655344 TAL655343:TAM655344 TKH655343:TKI655344 TUD655343:TUE655344 UDZ655343:UEA655344 UNV655343:UNW655344 UXR655343:UXS655344 VHN655343:VHO655344 VRJ655343:VRK655344 WBF655343:WBG655344 WLB655343:WLC655344 WUX655343:WUY655344 IL720879:IM720880 SH720879:SI720880 ACD720879:ACE720880 ALZ720879:AMA720880 AVV720879:AVW720880 BFR720879:BFS720880 BPN720879:BPO720880 BZJ720879:BZK720880 CJF720879:CJG720880 CTB720879:CTC720880 DCX720879:DCY720880 DMT720879:DMU720880 DWP720879:DWQ720880 EGL720879:EGM720880 EQH720879:EQI720880 FAD720879:FAE720880 FJZ720879:FKA720880 FTV720879:FTW720880 GDR720879:GDS720880 GNN720879:GNO720880 GXJ720879:GXK720880 HHF720879:HHG720880 HRB720879:HRC720880 IAX720879:IAY720880 IKT720879:IKU720880 IUP720879:IUQ720880 JEL720879:JEM720880 JOH720879:JOI720880 JYD720879:JYE720880 KHZ720879:KIA720880 KRV720879:KRW720880 LBR720879:LBS720880 LLN720879:LLO720880 LVJ720879:LVK720880 MFF720879:MFG720880 MPB720879:MPC720880 MYX720879:MYY720880 NIT720879:NIU720880 NSP720879:NSQ720880 OCL720879:OCM720880 OMH720879:OMI720880 OWD720879:OWE720880 PFZ720879:PGA720880 PPV720879:PPW720880 PZR720879:PZS720880 QJN720879:QJO720880 QTJ720879:QTK720880 RDF720879:RDG720880 RNB720879:RNC720880 RWX720879:RWY720880 SGT720879:SGU720880 SQP720879:SQQ720880 TAL720879:TAM720880 TKH720879:TKI720880 TUD720879:TUE720880 UDZ720879:UEA720880 UNV720879:UNW720880 UXR720879:UXS720880 VHN720879:VHO720880 VRJ720879:VRK720880 WBF720879:WBG720880 WLB720879:WLC720880 WUX720879:WUY720880 IL786415:IM786416 SH786415:SI786416 ACD786415:ACE786416 ALZ786415:AMA786416 AVV786415:AVW786416 BFR786415:BFS786416 BPN786415:BPO786416 BZJ786415:BZK786416 CJF786415:CJG786416 CTB786415:CTC786416 DCX786415:DCY786416 DMT786415:DMU786416 DWP786415:DWQ786416 EGL786415:EGM786416 EQH786415:EQI786416 FAD786415:FAE786416 FJZ786415:FKA786416 FTV786415:FTW786416 GDR786415:GDS786416 GNN786415:GNO786416 GXJ786415:GXK786416 HHF786415:HHG786416 HRB786415:HRC786416 IAX786415:IAY786416 IKT786415:IKU786416 IUP786415:IUQ786416 JEL786415:JEM786416 JOH786415:JOI786416 JYD786415:JYE786416 KHZ786415:KIA786416 KRV786415:KRW786416 LBR786415:LBS786416 LLN786415:LLO786416 LVJ786415:LVK786416 MFF786415:MFG786416 MPB786415:MPC786416 MYX786415:MYY786416 NIT786415:NIU786416 NSP786415:NSQ786416 OCL786415:OCM786416 OMH786415:OMI786416 OWD786415:OWE786416 PFZ786415:PGA786416 PPV786415:PPW786416 PZR786415:PZS786416 QJN786415:QJO786416 QTJ786415:QTK786416 RDF786415:RDG786416 RNB786415:RNC786416 RWX786415:RWY786416 SGT786415:SGU786416 SQP786415:SQQ786416 TAL786415:TAM786416 TKH786415:TKI786416 TUD786415:TUE786416 UDZ786415:UEA786416 UNV786415:UNW786416 UXR786415:UXS786416 VHN786415:VHO786416 VRJ786415:VRK786416 WBF786415:WBG786416 WLB786415:WLC786416 WUX786415:WUY786416 IL851951:IM851952 SH851951:SI851952 ACD851951:ACE851952 ALZ851951:AMA851952 AVV851951:AVW851952 BFR851951:BFS851952 BPN851951:BPO851952 BZJ851951:BZK851952 CJF851951:CJG851952 CTB851951:CTC851952 DCX851951:DCY851952 DMT851951:DMU851952 DWP851951:DWQ851952 EGL851951:EGM851952 EQH851951:EQI851952 FAD851951:FAE851952 FJZ851951:FKA851952 FTV851951:FTW851952 GDR851951:GDS851952 GNN851951:GNO851952 GXJ851951:GXK851952 HHF851951:HHG851952 HRB851951:HRC851952 IAX851951:IAY851952 IKT851951:IKU851952 IUP851951:IUQ851952 JEL851951:JEM851952 JOH851951:JOI851952 JYD851951:JYE851952 KHZ851951:KIA851952 KRV851951:KRW851952 LBR851951:LBS851952 LLN851951:LLO851952 LVJ851951:LVK851952 MFF851951:MFG851952 MPB851951:MPC851952 MYX851951:MYY851952 NIT851951:NIU851952 NSP851951:NSQ851952 OCL851951:OCM851952 OMH851951:OMI851952 OWD851951:OWE851952 PFZ851951:PGA851952 PPV851951:PPW851952 PZR851951:PZS851952 QJN851951:QJO851952 QTJ851951:QTK851952 RDF851951:RDG851952 RNB851951:RNC851952 RWX851951:RWY851952 SGT851951:SGU851952 SQP851951:SQQ851952 TAL851951:TAM851952 TKH851951:TKI851952 TUD851951:TUE851952 UDZ851951:UEA851952 UNV851951:UNW851952 UXR851951:UXS851952 VHN851951:VHO851952 VRJ851951:VRK851952 WBF851951:WBG851952 WLB851951:WLC851952 WUX851951:WUY851952 IL917487:IM917488 SH917487:SI917488 ACD917487:ACE917488 ALZ917487:AMA917488 AVV917487:AVW917488 BFR917487:BFS917488 BPN917487:BPO917488 BZJ917487:BZK917488 CJF917487:CJG917488 CTB917487:CTC917488 DCX917487:DCY917488 DMT917487:DMU917488 DWP917487:DWQ917488 EGL917487:EGM917488 EQH917487:EQI917488 FAD917487:FAE917488 FJZ917487:FKA917488 FTV917487:FTW917488 GDR917487:GDS917488 GNN917487:GNO917488 GXJ917487:GXK917488 HHF917487:HHG917488 HRB917487:HRC917488 IAX917487:IAY917488 IKT917487:IKU917488 IUP917487:IUQ917488 JEL917487:JEM917488 JOH917487:JOI917488 JYD917487:JYE917488 KHZ917487:KIA917488 KRV917487:KRW917488 LBR917487:LBS917488 LLN917487:LLO917488 LVJ917487:LVK917488 MFF917487:MFG917488 MPB917487:MPC917488 MYX917487:MYY917488 NIT917487:NIU917488 NSP917487:NSQ917488 OCL917487:OCM917488 OMH917487:OMI917488 OWD917487:OWE917488 PFZ917487:PGA917488 PPV917487:PPW917488 PZR917487:PZS917488 QJN917487:QJO917488 QTJ917487:QTK917488 RDF917487:RDG917488 RNB917487:RNC917488 RWX917487:RWY917488 SGT917487:SGU917488 SQP917487:SQQ917488 TAL917487:TAM917488 TKH917487:TKI917488 TUD917487:TUE917488 UDZ917487:UEA917488 UNV917487:UNW917488 UXR917487:UXS917488 VHN917487:VHO917488 VRJ917487:VRK917488 WBF917487:WBG917488 WLB917487:WLC917488 WUX917487:WUY917488 IL983023:IM983024 SH983023:SI983024 ACD983023:ACE983024 ALZ983023:AMA983024 AVV983023:AVW983024 BFR983023:BFS983024 BPN983023:BPO983024 BZJ983023:BZK983024 CJF983023:CJG983024 CTB983023:CTC983024 DCX983023:DCY983024 DMT983023:DMU983024 DWP983023:DWQ983024 EGL983023:EGM983024 EQH983023:EQI983024 FAD983023:FAE983024 FJZ983023:FKA983024 FTV983023:FTW983024 GDR983023:GDS983024 GNN983023:GNO983024 GXJ983023:GXK983024 HHF983023:HHG983024 HRB983023:HRC983024 IAX983023:IAY983024 IKT983023:IKU983024 IUP983023:IUQ983024 JEL983023:JEM983024 JOH983023:JOI983024 JYD983023:JYE983024 KHZ983023:KIA983024 KRV983023:KRW983024 LBR983023:LBS983024 LLN983023:LLO983024 LVJ983023:LVK983024 MFF983023:MFG983024 MPB983023:MPC983024 MYX983023:MYY983024 NIT983023:NIU983024 NSP983023:NSQ983024 OCL983023:OCM983024 OMH983023:OMI983024 OWD983023:OWE983024 PFZ983023:PGA983024 PPV983023:PPW983024 PZR983023:PZS983024 QJN983023:QJO983024 QTJ983023:QTK983024 RDF983023:RDG983024 RNB983023:RNC983024 RWX983023:RWY983024 SGT983023:SGU983024 SQP983023:SQQ983024 TAL983023:TAM983024 TKH983023:TKI983024 TUD983023:TUE983024 UDZ983023:UEA983024 UNV983023:UNW983024 UXR983023:UXS983024 VHN983023:VHO983024 VRJ983023:VRK983024 WBF983023:WBG983024 WLB983023:WLC983024 WUX983023:WUY983024 IL65496:IM65497 SH65496:SI65497 ACD65496:ACE65497 ALZ65496:AMA65497 AVV65496:AVW65497 BFR65496:BFS65497 BPN65496:BPO65497 BZJ65496:BZK65497 CJF65496:CJG65497 CTB65496:CTC65497 DCX65496:DCY65497 DMT65496:DMU65497 DWP65496:DWQ65497 EGL65496:EGM65497 EQH65496:EQI65497 FAD65496:FAE65497 FJZ65496:FKA65497 FTV65496:FTW65497 GDR65496:GDS65497 GNN65496:GNO65497 GXJ65496:GXK65497 HHF65496:HHG65497 HRB65496:HRC65497 IAX65496:IAY65497 IKT65496:IKU65497 IUP65496:IUQ65497 JEL65496:JEM65497 JOH65496:JOI65497 JYD65496:JYE65497 KHZ65496:KIA65497 KRV65496:KRW65497 LBR65496:LBS65497 LLN65496:LLO65497 LVJ65496:LVK65497 MFF65496:MFG65497 MPB65496:MPC65497 MYX65496:MYY65497 NIT65496:NIU65497 NSP65496:NSQ65497 OCL65496:OCM65497 OMH65496:OMI65497 OWD65496:OWE65497 PFZ65496:PGA65497 PPV65496:PPW65497 PZR65496:PZS65497 QJN65496:QJO65497 QTJ65496:QTK65497 RDF65496:RDG65497 RNB65496:RNC65497 RWX65496:RWY65497 SGT65496:SGU65497 SQP65496:SQQ65497 TAL65496:TAM65497 TKH65496:TKI65497 TUD65496:TUE65497 UDZ65496:UEA65497 UNV65496:UNW65497 UXR65496:UXS65497 VHN65496:VHO65497 VRJ65496:VRK65497 WBF65496:WBG65497 WLB65496:WLC65497 WUX65496:WUY65497 IL65546:IM65547 SH65546:SI65547 ACD65546:ACE65547 ALZ65546:AMA65547 AVV65546:AVW65547 BFR65546:BFS65547 BPN65546:BPO65547 BZJ65546:BZK65547 CJF65546:CJG65547 CTB65546:CTC65547 DCX65546:DCY65547 DMT65546:DMU65547 DWP65546:DWQ65547 EGL65546:EGM65547 EQH65546:EQI65547 FAD65546:FAE65547 FJZ65546:FKA65547 FTV65546:FTW65547 GDR65546:GDS65547 GNN65546:GNO65547 GXJ65546:GXK65547 HHF65546:HHG65547 HRB65546:HRC65547 IAX65546:IAY65547 IKT65546:IKU65547 IUP65546:IUQ65547 JEL65546:JEM65547 JOH65546:JOI65547 JYD65546:JYE65547 KHZ65546:KIA65547 KRV65546:KRW65547 LBR65546:LBS65547 LLN65546:LLO65547 LVJ65546:LVK65547 MFF65546:MFG65547 MPB65546:MPC65547 MYX65546:MYY65547 NIT65546:NIU65547 NSP65546:NSQ65547 OCL65546:OCM65547 OMH65546:OMI65547 OWD65546:OWE65547 PFZ65546:PGA65547 PPV65546:PPW65547 PZR65546:PZS65547 QJN65546:QJO65547 QTJ65546:QTK65547 RDF65546:RDG65547 RNB65546:RNC65547 RWX65546:RWY65547 SGT65546:SGU65547 SQP65546:SQQ65547 TAL65546:TAM65547 TKH65546:TKI65547 TUD65546:TUE65547 UDZ65546:UEA65547 UNV65546:UNW65547 UXR65546:UXS65547 VHN65546:VHO65547 VRJ65546:VRK65547 WBF65546:WBG65547 WLB65546:WLC65547 WUX65546:WUY65547 IL131032:IM131033 SH131032:SI131033 ACD131032:ACE131033 ALZ131032:AMA131033 AVV131032:AVW131033 BFR131032:BFS131033 BPN131032:BPO131033 BZJ131032:BZK131033 CJF131032:CJG131033 CTB131032:CTC131033 DCX131032:DCY131033 DMT131032:DMU131033 DWP131032:DWQ131033 EGL131032:EGM131033 EQH131032:EQI131033 FAD131032:FAE131033 FJZ131032:FKA131033 FTV131032:FTW131033 GDR131032:GDS131033 GNN131032:GNO131033 GXJ131032:GXK131033 HHF131032:HHG131033 HRB131032:HRC131033 IAX131032:IAY131033 IKT131032:IKU131033 IUP131032:IUQ131033 JEL131032:JEM131033 JOH131032:JOI131033 JYD131032:JYE131033 KHZ131032:KIA131033 KRV131032:KRW131033 LBR131032:LBS131033 LLN131032:LLO131033 LVJ131032:LVK131033 MFF131032:MFG131033 MPB131032:MPC131033 MYX131032:MYY131033 NIT131032:NIU131033 NSP131032:NSQ131033 OCL131032:OCM131033 OMH131032:OMI131033 OWD131032:OWE131033 PFZ131032:PGA131033 PPV131032:PPW131033 PZR131032:PZS131033 QJN131032:QJO131033 QTJ131032:QTK131033 RDF131032:RDG131033 RNB131032:RNC131033 RWX131032:RWY131033 SGT131032:SGU131033 SQP131032:SQQ131033 TAL131032:TAM131033 TKH131032:TKI131033 TUD131032:TUE131033 UDZ131032:UEA131033 UNV131032:UNW131033 UXR131032:UXS131033 VHN131032:VHO131033 VRJ131032:VRK131033 WBF131032:WBG131033 WLB131032:WLC131033 WUX131032:WUY131033 IL131082:IM131083 SH131082:SI131083 ACD131082:ACE131083 ALZ131082:AMA131083 AVV131082:AVW131083 BFR131082:BFS131083 BPN131082:BPO131083 BZJ131082:BZK131083 CJF131082:CJG131083 CTB131082:CTC131083 DCX131082:DCY131083 DMT131082:DMU131083 DWP131082:DWQ131083 EGL131082:EGM131083 EQH131082:EQI131083 FAD131082:FAE131083 FJZ131082:FKA131083 FTV131082:FTW131083 GDR131082:GDS131083 GNN131082:GNO131083 GXJ131082:GXK131083 HHF131082:HHG131083 HRB131082:HRC131083 IAX131082:IAY131083 IKT131082:IKU131083 IUP131082:IUQ131083 JEL131082:JEM131083 JOH131082:JOI131083 JYD131082:JYE131083 KHZ131082:KIA131083 KRV131082:KRW131083 LBR131082:LBS131083 LLN131082:LLO131083 LVJ131082:LVK131083 MFF131082:MFG131083 MPB131082:MPC131083 MYX131082:MYY131083 NIT131082:NIU131083 NSP131082:NSQ131083 OCL131082:OCM131083 OMH131082:OMI131083 OWD131082:OWE131083 PFZ131082:PGA131083 PPV131082:PPW131083 PZR131082:PZS131083 QJN131082:QJO131083 QTJ131082:QTK131083 RDF131082:RDG131083 RNB131082:RNC131083 RWX131082:RWY131083 SGT131082:SGU131083 SQP131082:SQQ131083 TAL131082:TAM131083 TKH131082:TKI131083 TUD131082:TUE131083 UDZ131082:UEA131083 UNV131082:UNW131083 UXR131082:UXS131083 VHN131082:VHO131083 VRJ131082:VRK131083 WBF131082:WBG131083 WLB131082:WLC131083 WUX131082:WUY131083 IL196568:IM196569 SH196568:SI196569 ACD196568:ACE196569 ALZ196568:AMA196569 AVV196568:AVW196569 BFR196568:BFS196569 BPN196568:BPO196569 BZJ196568:BZK196569 CJF196568:CJG196569 CTB196568:CTC196569 DCX196568:DCY196569 DMT196568:DMU196569 DWP196568:DWQ196569 EGL196568:EGM196569 EQH196568:EQI196569 FAD196568:FAE196569 FJZ196568:FKA196569 FTV196568:FTW196569 GDR196568:GDS196569 GNN196568:GNO196569 GXJ196568:GXK196569 HHF196568:HHG196569 HRB196568:HRC196569 IAX196568:IAY196569 IKT196568:IKU196569 IUP196568:IUQ196569 JEL196568:JEM196569 JOH196568:JOI196569 JYD196568:JYE196569 KHZ196568:KIA196569 KRV196568:KRW196569 LBR196568:LBS196569 LLN196568:LLO196569 LVJ196568:LVK196569 MFF196568:MFG196569 MPB196568:MPC196569 MYX196568:MYY196569 NIT196568:NIU196569 NSP196568:NSQ196569 OCL196568:OCM196569 OMH196568:OMI196569 OWD196568:OWE196569 PFZ196568:PGA196569 PPV196568:PPW196569 PZR196568:PZS196569 QJN196568:QJO196569 QTJ196568:QTK196569 RDF196568:RDG196569 RNB196568:RNC196569 RWX196568:RWY196569 SGT196568:SGU196569 SQP196568:SQQ196569 TAL196568:TAM196569 TKH196568:TKI196569 TUD196568:TUE196569 UDZ196568:UEA196569 UNV196568:UNW196569 UXR196568:UXS196569 VHN196568:VHO196569 VRJ196568:VRK196569 WBF196568:WBG196569 WLB196568:WLC196569 WUX196568:WUY196569 IL196618:IM196619 SH196618:SI196619 ACD196618:ACE196619 ALZ196618:AMA196619 AVV196618:AVW196619 BFR196618:BFS196619 BPN196618:BPO196619 BZJ196618:BZK196619 CJF196618:CJG196619 CTB196618:CTC196619 DCX196618:DCY196619 DMT196618:DMU196619 DWP196618:DWQ196619 EGL196618:EGM196619 EQH196618:EQI196619 FAD196618:FAE196619 FJZ196618:FKA196619 FTV196618:FTW196619 GDR196618:GDS196619 GNN196618:GNO196619 GXJ196618:GXK196619 HHF196618:HHG196619 HRB196618:HRC196619 IAX196618:IAY196619 IKT196618:IKU196619 IUP196618:IUQ196619 JEL196618:JEM196619 JOH196618:JOI196619 JYD196618:JYE196619 KHZ196618:KIA196619 KRV196618:KRW196619 LBR196618:LBS196619 LLN196618:LLO196619 LVJ196618:LVK196619 MFF196618:MFG196619 MPB196618:MPC196619 MYX196618:MYY196619 NIT196618:NIU196619 NSP196618:NSQ196619 OCL196618:OCM196619 OMH196618:OMI196619 OWD196618:OWE196619 PFZ196618:PGA196619 PPV196618:PPW196619 PZR196618:PZS196619 QJN196618:QJO196619 QTJ196618:QTK196619 RDF196618:RDG196619 RNB196618:RNC196619 RWX196618:RWY196619 SGT196618:SGU196619 SQP196618:SQQ196619 TAL196618:TAM196619 TKH196618:TKI196619 TUD196618:TUE196619 UDZ196618:UEA196619 UNV196618:UNW196619 UXR196618:UXS196619 VHN196618:VHO196619 VRJ196618:VRK196619 WBF196618:WBG196619 WLB196618:WLC196619 WUX196618:WUY196619 IL262104:IM262105 SH262104:SI262105 ACD262104:ACE262105 ALZ262104:AMA262105 AVV262104:AVW262105 BFR262104:BFS262105 BPN262104:BPO262105 BZJ262104:BZK262105 CJF262104:CJG262105 CTB262104:CTC262105 DCX262104:DCY262105 DMT262104:DMU262105 DWP262104:DWQ262105 EGL262104:EGM262105 EQH262104:EQI262105 FAD262104:FAE262105 FJZ262104:FKA262105 FTV262104:FTW262105 GDR262104:GDS262105 GNN262104:GNO262105 GXJ262104:GXK262105 HHF262104:HHG262105 HRB262104:HRC262105 IAX262104:IAY262105 IKT262104:IKU262105 IUP262104:IUQ262105 JEL262104:JEM262105 JOH262104:JOI262105 JYD262104:JYE262105 KHZ262104:KIA262105 KRV262104:KRW262105 LBR262104:LBS262105 LLN262104:LLO262105 LVJ262104:LVK262105 MFF262104:MFG262105 MPB262104:MPC262105 MYX262104:MYY262105 NIT262104:NIU262105 NSP262104:NSQ262105 OCL262104:OCM262105 OMH262104:OMI262105 OWD262104:OWE262105 PFZ262104:PGA262105 PPV262104:PPW262105 PZR262104:PZS262105 QJN262104:QJO262105 QTJ262104:QTK262105 RDF262104:RDG262105 RNB262104:RNC262105 RWX262104:RWY262105 SGT262104:SGU262105 SQP262104:SQQ262105 TAL262104:TAM262105 TKH262104:TKI262105 TUD262104:TUE262105 UDZ262104:UEA262105 UNV262104:UNW262105 UXR262104:UXS262105 VHN262104:VHO262105 VRJ262104:VRK262105 WBF262104:WBG262105 WLB262104:WLC262105 WUX262104:WUY262105 IL262154:IM262155 SH262154:SI262155 ACD262154:ACE262155 ALZ262154:AMA262155 AVV262154:AVW262155 BFR262154:BFS262155 BPN262154:BPO262155 BZJ262154:BZK262155 CJF262154:CJG262155 CTB262154:CTC262155 DCX262154:DCY262155 DMT262154:DMU262155 DWP262154:DWQ262155 EGL262154:EGM262155 EQH262154:EQI262155 FAD262154:FAE262155 FJZ262154:FKA262155 FTV262154:FTW262155 GDR262154:GDS262155 GNN262154:GNO262155 GXJ262154:GXK262155 HHF262154:HHG262155 HRB262154:HRC262155 IAX262154:IAY262155 IKT262154:IKU262155 IUP262154:IUQ262155 JEL262154:JEM262155 JOH262154:JOI262155 JYD262154:JYE262155 KHZ262154:KIA262155 KRV262154:KRW262155 LBR262154:LBS262155 LLN262154:LLO262155 LVJ262154:LVK262155 MFF262154:MFG262155 MPB262154:MPC262155 MYX262154:MYY262155 NIT262154:NIU262155 NSP262154:NSQ262155 OCL262154:OCM262155 OMH262154:OMI262155 OWD262154:OWE262155 PFZ262154:PGA262155 PPV262154:PPW262155 PZR262154:PZS262155 QJN262154:QJO262155 QTJ262154:QTK262155 RDF262154:RDG262155 RNB262154:RNC262155 RWX262154:RWY262155 SGT262154:SGU262155 SQP262154:SQQ262155 TAL262154:TAM262155 TKH262154:TKI262155 TUD262154:TUE262155 UDZ262154:UEA262155 UNV262154:UNW262155 UXR262154:UXS262155 VHN262154:VHO262155 VRJ262154:VRK262155 WBF262154:WBG262155 WLB262154:WLC262155 WUX262154:WUY262155 IL327640:IM327641 SH327640:SI327641 ACD327640:ACE327641 ALZ327640:AMA327641 AVV327640:AVW327641 BFR327640:BFS327641 BPN327640:BPO327641 BZJ327640:BZK327641 CJF327640:CJG327641 CTB327640:CTC327641 DCX327640:DCY327641 DMT327640:DMU327641 DWP327640:DWQ327641 EGL327640:EGM327641 EQH327640:EQI327641 FAD327640:FAE327641 FJZ327640:FKA327641 FTV327640:FTW327641 GDR327640:GDS327641 GNN327640:GNO327641 GXJ327640:GXK327641 HHF327640:HHG327641 HRB327640:HRC327641 IAX327640:IAY327641 IKT327640:IKU327641 IUP327640:IUQ327641 JEL327640:JEM327641 JOH327640:JOI327641 JYD327640:JYE327641 KHZ327640:KIA327641 KRV327640:KRW327641 LBR327640:LBS327641 LLN327640:LLO327641 LVJ327640:LVK327641 MFF327640:MFG327641 MPB327640:MPC327641 MYX327640:MYY327641 NIT327640:NIU327641 NSP327640:NSQ327641 OCL327640:OCM327641 OMH327640:OMI327641 OWD327640:OWE327641 PFZ327640:PGA327641 PPV327640:PPW327641 PZR327640:PZS327641 QJN327640:QJO327641 QTJ327640:QTK327641 RDF327640:RDG327641 RNB327640:RNC327641 RWX327640:RWY327641 SGT327640:SGU327641 SQP327640:SQQ327641 TAL327640:TAM327641 TKH327640:TKI327641 TUD327640:TUE327641 UDZ327640:UEA327641 UNV327640:UNW327641 UXR327640:UXS327641 VHN327640:VHO327641 VRJ327640:VRK327641 WBF327640:WBG327641 WLB327640:WLC327641 WUX327640:WUY327641 IL327690:IM327691 SH327690:SI327691 ACD327690:ACE327691 ALZ327690:AMA327691 AVV327690:AVW327691 BFR327690:BFS327691 BPN327690:BPO327691 BZJ327690:BZK327691 CJF327690:CJG327691 CTB327690:CTC327691 DCX327690:DCY327691 DMT327690:DMU327691 DWP327690:DWQ327691 EGL327690:EGM327691 EQH327690:EQI327691 FAD327690:FAE327691 FJZ327690:FKA327691 FTV327690:FTW327691 GDR327690:GDS327691 GNN327690:GNO327691 GXJ327690:GXK327691 HHF327690:HHG327691 HRB327690:HRC327691 IAX327690:IAY327691 IKT327690:IKU327691 IUP327690:IUQ327691 JEL327690:JEM327691 JOH327690:JOI327691 JYD327690:JYE327691 KHZ327690:KIA327691 KRV327690:KRW327691 LBR327690:LBS327691 LLN327690:LLO327691 LVJ327690:LVK327691 MFF327690:MFG327691 MPB327690:MPC327691 MYX327690:MYY327691 NIT327690:NIU327691 NSP327690:NSQ327691 OCL327690:OCM327691 OMH327690:OMI327691 OWD327690:OWE327691 PFZ327690:PGA327691 PPV327690:PPW327691 PZR327690:PZS327691 QJN327690:QJO327691 QTJ327690:QTK327691 RDF327690:RDG327691 RNB327690:RNC327691 RWX327690:RWY327691 SGT327690:SGU327691 SQP327690:SQQ327691 TAL327690:TAM327691 TKH327690:TKI327691 TUD327690:TUE327691 UDZ327690:UEA327691 UNV327690:UNW327691 UXR327690:UXS327691 VHN327690:VHO327691 VRJ327690:VRK327691 WBF327690:WBG327691 WLB327690:WLC327691 WUX327690:WUY327691 IL393176:IM393177 SH393176:SI393177 ACD393176:ACE393177 ALZ393176:AMA393177 AVV393176:AVW393177 BFR393176:BFS393177 BPN393176:BPO393177 BZJ393176:BZK393177 CJF393176:CJG393177 CTB393176:CTC393177 DCX393176:DCY393177 DMT393176:DMU393177 DWP393176:DWQ393177 EGL393176:EGM393177 EQH393176:EQI393177 FAD393176:FAE393177 FJZ393176:FKA393177 FTV393176:FTW393177 GDR393176:GDS393177 GNN393176:GNO393177 GXJ393176:GXK393177 HHF393176:HHG393177 HRB393176:HRC393177 IAX393176:IAY393177 IKT393176:IKU393177 IUP393176:IUQ393177 JEL393176:JEM393177 JOH393176:JOI393177 JYD393176:JYE393177 KHZ393176:KIA393177 KRV393176:KRW393177 LBR393176:LBS393177 LLN393176:LLO393177 LVJ393176:LVK393177 MFF393176:MFG393177 MPB393176:MPC393177 MYX393176:MYY393177 NIT393176:NIU393177 NSP393176:NSQ393177 OCL393176:OCM393177 OMH393176:OMI393177 OWD393176:OWE393177 PFZ393176:PGA393177 PPV393176:PPW393177 PZR393176:PZS393177 QJN393176:QJO393177 QTJ393176:QTK393177 RDF393176:RDG393177 RNB393176:RNC393177 RWX393176:RWY393177 SGT393176:SGU393177 SQP393176:SQQ393177 TAL393176:TAM393177 TKH393176:TKI393177 TUD393176:TUE393177 UDZ393176:UEA393177 UNV393176:UNW393177 UXR393176:UXS393177 VHN393176:VHO393177 VRJ393176:VRK393177 WBF393176:WBG393177 WLB393176:WLC393177 WUX393176:WUY393177 IL393226:IM393227 SH393226:SI393227 ACD393226:ACE393227 ALZ393226:AMA393227 AVV393226:AVW393227 BFR393226:BFS393227 BPN393226:BPO393227 BZJ393226:BZK393227 CJF393226:CJG393227 CTB393226:CTC393227 DCX393226:DCY393227 DMT393226:DMU393227 DWP393226:DWQ393227 EGL393226:EGM393227 EQH393226:EQI393227 FAD393226:FAE393227 FJZ393226:FKA393227 FTV393226:FTW393227 GDR393226:GDS393227 GNN393226:GNO393227 GXJ393226:GXK393227 HHF393226:HHG393227 HRB393226:HRC393227 IAX393226:IAY393227 IKT393226:IKU393227 IUP393226:IUQ393227 JEL393226:JEM393227 JOH393226:JOI393227 JYD393226:JYE393227 KHZ393226:KIA393227 KRV393226:KRW393227 LBR393226:LBS393227 LLN393226:LLO393227 LVJ393226:LVK393227 MFF393226:MFG393227 MPB393226:MPC393227 MYX393226:MYY393227 NIT393226:NIU393227 NSP393226:NSQ393227 OCL393226:OCM393227 OMH393226:OMI393227 OWD393226:OWE393227 PFZ393226:PGA393227 PPV393226:PPW393227 PZR393226:PZS393227 QJN393226:QJO393227 QTJ393226:QTK393227 RDF393226:RDG393227 RNB393226:RNC393227 RWX393226:RWY393227 SGT393226:SGU393227 SQP393226:SQQ393227 TAL393226:TAM393227 TKH393226:TKI393227 TUD393226:TUE393227 UDZ393226:UEA393227 UNV393226:UNW393227 UXR393226:UXS393227 VHN393226:VHO393227 VRJ393226:VRK393227 WBF393226:WBG393227 WLB393226:WLC393227 WUX393226:WUY393227 IL458712:IM458713 SH458712:SI458713 ACD458712:ACE458713 ALZ458712:AMA458713 AVV458712:AVW458713 BFR458712:BFS458713 BPN458712:BPO458713 BZJ458712:BZK458713 CJF458712:CJG458713 CTB458712:CTC458713 DCX458712:DCY458713 DMT458712:DMU458713 DWP458712:DWQ458713 EGL458712:EGM458713 EQH458712:EQI458713 FAD458712:FAE458713 FJZ458712:FKA458713 FTV458712:FTW458713 GDR458712:GDS458713 GNN458712:GNO458713 GXJ458712:GXK458713 HHF458712:HHG458713 HRB458712:HRC458713 IAX458712:IAY458713 IKT458712:IKU458713 IUP458712:IUQ458713 JEL458712:JEM458713 JOH458712:JOI458713 JYD458712:JYE458713 KHZ458712:KIA458713 KRV458712:KRW458713 LBR458712:LBS458713 LLN458712:LLO458713 LVJ458712:LVK458713 MFF458712:MFG458713 MPB458712:MPC458713 MYX458712:MYY458713 NIT458712:NIU458713 NSP458712:NSQ458713 OCL458712:OCM458713 OMH458712:OMI458713 OWD458712:OWE458713 PFZ458712:PGA458713 PPV458712:PPW458713 PZR458712:PZS458713 QJN458712:QJO458713 QTJ458712:QTK458713 RDF458712:RDG458713 RNB458712:RNC458713 RWX458712:RWY458713 SGT458712:SGU458713 SQP458712:SQQ458713 TAL458712:TAM458713 TKH458712:TKI458713 TUD458712:TUE458713 UDZ458712:UEA458713 UNV458712:UNW458713 UXR458712:UXS458713 VHN458712:VHO458713 VRJ458712:VRK458713 WBF458712:WBG458713 WLB458712:WLC458713 WUX458712:WUY458713 IL458762:IM458763 SH458762:SI458763 ACD458762:ACE458763 ALZ458762:AMA458763 AVV458762:AVW458763 BFR458762:BFS458763 BPN458762:BPO458763 BZJ458762:BZK458763 CJF458762:CJG458763 CTB458762:CTC458763 DCX458762:DCY458763 DMT458762:DMU458763 DWP458762:DWQ458763 EGL458762:EGM458763 EQH458762:EQI458763 FAD458762:FAE458763 FJZ458762:FKA458763 FTV458762:FTW458763 GDR458762:GDS458763 GNN458762:GNO458763 GXJ458762:GXK458763 HHF458762:HHG458763 HRB458762:HRC458763 IAX458762:IAY458763 IKT458762:IKU458763 IUP458762:IUQ458763 JEL458762:JEM458763 JOH458762:JOI458763 JYD458762:JYE458763 KHZ458762:KIA458763 KRV458762:KRW458763 LBR458762:LBS458763 LLN458762:LLO458763 LVJ458762:LVK458763 MFF458762:MFG458763 MPB458762:MPC458763 MYX458762:MYY458763 NIT458762:NIU458763 NSP458762:NSQ458763 OCL458762:OCM458763 OMH458762:OMI458763 OWD458762:OWE458763 PFZ458762:PGA458763 PPV458762:PPW458763 PZR458762:PZS458763 QJN458762:QJO458763 QTJ458762:QTK458763 RDF458762:RDG458763 RNB458762:RNC458763 RWX458762:RWY458763 SGT458762:SGU458763 SQP458762:SQQ458763 TAL458762:TAM458763 TKH458762:TKI458763 TUD458762:TUE458763 UDZ458762:UEA458763 UNV458762:UNW458763 UXR458762:UXS458763 VHN458762:VHO458763 VRJ458762:VRK458763 WBF458762:WBG458763 WLB458762:WLC458763 WUX458762:WUY458763 IL524248:IM524249 SH524248:SI524249 ACD524248:ACE524249 ALZ524248:AMA524249 AVV524248:AVW524249 BFR524248:BFS524249 BPN524248:BPO524249 BZJ524248:BZK524249 CJF524248:CJG524249 CTB524248:CTC524249 DCX524248:DCY524249 DMT524248:DMU524249 DWP524248:DWQ524249 EGL524248:EGM524249 EQH524248:EQI524249 FAD524248:FAE524249 FJZ524248:FKA524249 FTV524248:FTW524249 GDR524248:GDS524249 GNN524248:GNO524249 GXJ524248:GXK524249 HHF524248:HHG524249 HRB524248:HRC524249 IAX524248:IAY524249 IKT524248:IKU524249 IUP524248:IUQ524249 JEL524248:JEM524249 JOH524248:JOI524249 JYD524248:JYE524249 KHZ524248:KIA524249 KRV524248:KRW524249 LBR524248:LBS524249 LLN524248:LLO524249 LVJ524248:LVK524249 MFF524248:MFG524249 MPB524248:MPC524249 MYX524248:MYY524249 NIT524248:NIU524249 NSP524248:NSQ524249 OCL524248:OCM524249 OMH524248:OMI524249 OWD524248:OWE524249 PFZ524248:PGA524249 PPV524248:PPW524249 PZR524248:PZS524249 QJN524248:QJO524249 QTJ524248:QTK524249 RDF524248:RDG524249 RNB524248:RNC524249 RWX524248:RWY524249 SGT524248:SGU524249 SQP524248:SQQ524249 TAL524248:TAM524249 TKH524248:TKI524249 TUD524248:TUE524249 UDZ524248:UEA524249 UNV524248:UNW524249 UXR524248:UXS524249 VHN524248:VHO524249 VRJ524248:VRK524249 WBF524248:WBG524249 WLB524248:WLC524249 WUX524248:WUY524249 IL524298:IM524299 SH524298:SI524299 ACD524298:ACE524299 ALZ524298:AMA524299 AVV524298:AVW524299 BFR524298:BFS524299 BPN524298:BPO524299 BZJ524298:BZK524299 CJF524298:CJG524299 CTB524298:CTC524299 DCX524298:DCY524299 DMT524298:DMU524299 DWP524298:DWQ524299 EGL524298:EGM524299 EQH524298:EQI524299 FAD524298:FAE524299 FJZ524298:FKA524299 FTV524298:FTW524299 GDR524298:GDS524299 GNN524298:GNO524299 GXJ524298:GXK524299 HHF524298:HHG524299 HRB524298:HRC524299 IAX524298:IAY524299 IKT524298:IKU524299 IUP524298:IUQ524299 JEL524298:JEM524299 JOH524298:JOI524299 JYD524298:JYE524299 KHZ524298:KIA524299 KRV524298:KRW524299 LBR524298:LBS524299 LLN524298:LLO524299 LVJ524298:LVK524299 MFF524298:MFG524299 MPB524298:MPC524299 MYX524298:MYY524299 NIT524298:NIU524299 NSP524298:NSQ524299 OCL524298:OCM524299 OMH524298:OMI524299 OWD524298:OWE524299 PFZ524298:PGA524299 PPV524298:PPW524299 PZR524298:PZS524299 QJN524298:QJO524299 QTJ524298:QTK524299 RDF524298:RDG524299 RNB524298:RNC524299 RWX524298:RWY524299 SGT524298:SGU524299 SQP524298:SQQ524299 TAL524298:TAM524299 TKH524298:TKI524299 TUD524298:TUE524299 UDZ524298:UEA524299 UNV524298:UNW524299 UXR524298:UXS524299 VHN524298:VHO524299 VRJ524298:VRK524299 WBF524298:WBG524299 WLB524298:WLC524299 WUX524298:WUY524299 IL589784:IM589785 SH589784:SI589785 ACD589784:ACE589785 ALZ589784:AMA589785 AVV589784:AVW589785 BFR589784:BFS589785 BPN589784:BPO589785 BZJ589784:BZK589785 CJF589784:CJG589785 CTB589784:CTC589785 DCX589784:DCY589785 DMT589784:DMU589785 DWP589784:DWQ589785 EGL589784:EGM589785 EQH589784:EQI589785 FAD589784:FAE589785 FJZ589784:FKA589785 FTV589784:FTW589785 GDR589784:GDS589785 GNN589784:GNO589785 GXJ589784:GXK589785 HHF589784:HHG589785 HRB589784:HRC589785 IAX589784:IAY589785 IKT589784:IKU589785 IUP589784:IUQ589785 JEL589784:JEM589785 JOH589784:JOI589785 JYD589784:JYE589785 KHZ589784:KIA589785 KRV589784:KRW589785 LBR589784:LBS589785 LLN589784:LLO589785 LVJ589784:LVK589785 MFF589784:MFG589785 MPB589784:MPC589785 MYX589784:MYY589785 NIT589784:NIU589785 NSP589784:NSQ589785 OCL589784:OCM589785 OMH589784:OMI589785 OWD589784:OWE589785 PFZ589784:PGA589785 PPV589784:PPW589785 PZR589784:PZS589785 QJN589784:QJO589785 QTJ589784:QTK589785 RDF589784:RDG589785 RNB589784:RNC589785 RWX589784:RWY589785 SGT589784:SGU589785 SQP589784:SQQ589785 TAL589784:TAM589785 TKH589784:TKI589785 TUD589784:TUE589785 UDZ589784:UEA589785 UNV589784:UNW589785 UXR589784:UXS589785 VHN589784:VHO589785 VRJ589784:VRK589785 WBF589784:WBG589785 WLB589784:WLC589785 WUX589784:WUY589785 IL589834:IM589835 SH589834:SI589835 ACD589834:ACE589835 ALZ589834:AMA589835 AVV589834:AVW589835 BFR589834:BFS589835 BPN589834:BPO589835 BZJ589834:BZK589835 CJF589834:CJG589835 CTB589834:CTC589835 DCX589834:DCY589835 DMT589834:DMU589835 DWP589834:DWQ589835 EGL589834:EGM589835 EQH589834:EQI589835 FAD589834:FAE589835 FJZ589834:FKA589835 FTV589834:FTW589835 GDR589834:GDS589835 GNN589834:GNO589835 GXJ589834:GXK589835 HHF589834:HHG589835 HRB589834:HRC589835 IAX589834:IAY589835 IKT589834:IKU589835 IUP589834:IUQ589835 JEL589834:JEM589835 JOH589834:JOI589835 JYD589834:JYE589835 KHZ589834:KIA589835 KRV589834:KRW589835 LBR589834:LBS589835 LLN589834:LLO589835 LVJ589834:LVK589835 MFF589834:MFG589835 MPB589834:MPC589835 MYX589834:MYY589835 NIT589834:NIU589835 NSP589834:NSQ589835 OCL589834:OCM589835 OMH589834:OMI589835 OWD589834:OWE589835 PFZ589834:PGA589835 PPV589834:PPW589835 PZR589834:PZS589835 QJN589834:QJO589835 QTJ589834:QTK589835 RDF589834:RDG589835 RNB589834:RNC589835 RWX589834:RWY589835 SGT589834:SGU589835 SQP589834:SQQ589835 TAL589834:TAM589835 TKH589834:TKI589835 TUD589834:TUE589835 UDZ589834:UEA589835 UNV589834:UNW589835 UXR589834:UXS589835 VHN589834:VHO589835 VRJ589834:VRK589835 WBF589834:WBG589835 WLB589834:WLC589835 WUX589834:WUY589835 IL655320:IM655321 SH655320:SI655321 ACD655320:ACE655321 ALZ655320:AMA655321 AVV655320:AVW655321 BFR655320:BFS655321 BPN655320:BPO655321 BZJ655320:BZK655321 CJF655320:CJG655321 CTB655320:CTC655321 DCX655320:DCY655321 DMT655320:DMU655321 DWP655320:DWQ655321 EGL655320:EGM655321 EQH655320:EQI655321 FAD655320:FAE655321 FJZ655320:FKA655321 FTV655320:FTW655321 GDR655320:GDS655321 GNN655320:GNO655321 GXJ655320:GXK655321 HHF655320:HHG655321 HRB655320:HRC655321 IAX655320:IAY655321 IKT655320:IKU655321 IUP655320:IUQ655321 JEL655320:JEM655321 JOH655320:JOI655321 JYD655320:JYE655321 KHZ655320:KIA655321 KRV655320:KRW655321 LBR655320:LBS655321 LLN655320:LLO655321 LVJ655320:LVK655321 MFF655320:MFG655321 MPB655320:MPC655321 MYX655320:MYY655321 NIT655320:NIU655321 NSP655320:NSQ655321 OCL655320:OCM655321 OMH655320:OMI655321 OWD655320:OWE655321 PFZ655320:PGA655321 PPV655320:PPW655321 PZR655320:PZS655321 QJN655320:QJO655321 QTJ655320:QTK655321 RDF655320:RDG655321 RNB655320:RNC655321 RWX655320:RWY655321 SGT655320:SGU655321 SQP655320:SQQ655321 TAL655320:TAM655321 TKH655320:TKI655321 TUD655320:TUE655321 UDZ655320:UEA655321 UNV655320:UNW655321 UXR655320:UXS655321 VHN655320:VHO655321 VRJ655320:VRK655321 WBF655320:WBG655321 WLB655320:WLC655321 WUX655320:WUY655321 IL655370:IM655371 SH655370:SI655371 ACD655370:ACE655371 ALZ655370:AMA655371 AVV655370:AVW655371 BFR655370:BFS655371 BPN655370:BPO655371 BZJ655370:BZK655371 CJF655370:CJG655371 CTB655370:CTC655371 DCX655370:DCY655371 DMT655370:DMU655371 DWP655370:DWQ655371 EGL655370:EGM655371 EQH655370:EQI655371 FAD655370:FAE655371 FJZ655370:FKA655371 FTV655370:FTW655371 GDR655370:GDS655371 GNN655370:GNO655371 GXJ655370:GXK655371 HHF655370:HHG655371 HRB655370:HRC655371 IAX655370:IAY655371 IKT655370:IKU655371 IUP655370:IUQ655371 JEL655370:JEM655371 JOH655370:JOI655371 JYD655370:JYE655371 KHZ655370:KIA655371 KRV655370:KRW655371 LBR655370:LBS655371 LLN655370:LLO655371 LVJ655370:LVK655371 MFF655370:MFG655371 MPB655370:MPC655371 MYX655370:MYY655371 NIT655370:NIU655371 NSP655370:NSQ655371 OCL655370:OCM655371 OMH655370:OMI655371 OWD655370:OWE655371 PFZ655370:PGA655371 PPV655370:PPW655371 PZR655370:PZS655371 QJN655370:QJO655371 QTJ655370:QTK655371 RDF655370:RDG655371 RNB655370:RNC655371 RWX655370:RWY655371 SGT655370:SGU655371 SQP655370:SQQ655371 TAL655370:TAM655371 TKH655370:TKI655371 TUD655370:TUE655371 UDZ655370:UEA655371 UNV655370:UNW655371 UXR655370:UXS655371 VHN655370:VHO655371 VRJ655370:VRK655371 WBF655370:WBG655371 WLB655370:WLC655371 WUX655370:WUY655371 IL720856:IM720857 SH720856:SI720857 ACD720856:ACE720857 ALZ720856:AMA720857 AVV720856:AVW720857 BFR720856:BFS720857 BPN720856:BPO720857 BZJ720856:BZK720857 CJF720856:CJG720857 CTB720856:CTC720857 DCX720856:DCY720857 DMT720856:DMU720857 DWP720856:DWQ720857 EGL720856:EGM720857 EQH720856:EQI720857 FAD720856:FAE720857 FJZ720856:FKA720857 FTV720856:FTW720857 GDR720856:GDS720857 GNN720856:GNO720857 GXJ720856:GXK720857 HHF720856:HHG720857 HRB720856:HRC720857 IAX720856:IAY720857 IKT720856:IKU720857 IUP720856:IUQ720857 JEL720856:JEM720857 JOH720856:JOI720857 JYD720856:JYE720857 KHZ720856:KIA720857 KRV720856:KRW720857 LBR720856:LBS720857 LLN720856:LLO720857 LVJ720856:LVK720857 MFF720856:MFG720857 MPB720856:MPC720857 MYX720856:MYY720857 NIT720856:NIU720857 NSP720856:NSQ720857 OCL720856:OCM720857 OMH720856:OMI720857 OWD720856:OWE720857 PFZ720856:PGA720857 PPV720856:PPW720857 PZR720856:PZS720857 QJN720856:QJO720857 QTJ720856:QTK720857 RDF720856:RDG720857 RNB720856:RNC720857 RWX720856:RWY720857 SGT720856:SGU720857 SQP720856:SQQ720857 TAL720856:TAM720857 TKH720856:TKI720857 TUD720856:TUE720857 UDZ720856:UEA720857 UNV720856:UNW720857 UXR720856:UXS720857 VHN720856:VHO720857 VRJ720856:VRK720857 WBF720856:WBG720857 WLB720856:WLC720857 WUX720856:WUY720857 IL720906:IM720907 SH720906:SI720907 ACD720906:ACE720907 ALZ720906:AMA720907 AVV720906:AVW720907 BFR720906:BFS720907 BPN720906:BPO720907 BZJ720906:BZK720907 CJF720906:CJG720907 CTB720906:CTC720907 DCX720906:DCY720907 DMT720906:DMU720907 DWP720906:DWQ720907 EGL720906:EGM720907 EQH720906:EQI720907 FAD720906:FAE720907 FJZ720906:FKA720907 FTV720906:FTW720907 GDR720906:GDS720907 GNN720906:GNO720907 GXJ720906:GXK720907 HHF720906:HHG720907 HRB720906:HRC720907 IAX720906:IAY720907 IKT720906:IKU720907 IUP720906:IUQ720907 JEL720906:JEM720907 JOH720906:JOI720907 JYD720906:JYE720907 KHZ720906:KIA720907 KRV720906:KRW720907 LBR720906:LBS720907 LLN720906:LLO720907 LVJ720906:LVK720907 MFF720906:MFG720907 MPB720906:MPC720907 MYX720906:MYY720907 NIT720906:NIU720907 NSP720906:NSQ720907 OCL720906:OCM720907 OMH720906:OMI720907 OWD720906:OWE720907 PFZ720906:PGA720907 PPV720906:PPW720907 PZR720906:PZS720907 QJN720906:QJO720907 QTJ720906:QTK720907 RDF720906:RDG720907 RNB720906:RNC720907 RWX720906:RWY720907 SGT720906:SGU720907 SQP720906:SQQ720907 TAL720906:TAM720907 TKH720906:TKI720907 TUD720906:TUE720907 UDZ720906:UEA720907 UNV720906:UNW720907 UXR720906:UXS720907 VHN720906:VHO720907 VRJ720906:VRK720907 WBF720906:WBG720907 WLB720906:WLC720907 WUX720906:WUY720907 IL786392:IM786393 SH786392:SI786393 ACD786392:ACE786393 ALZ786392:AMA786393 AVV786392:AVW786393 BFR786392:BFS786393 BPN786392:BPO786393 BZJ786392:BZK786393 CJF786392:CJG786393 CTB786392:CTC786393 DCX786392:DCY786393 DMT786392:DMU786393 DWP786392:DWQ786393 EGL786392:EGM786393 EQH786392:EQI786393 FAD786392:FAE786393 FJZ786392:FKA786393 FTV786392:FTW786393 GDR786392:GDS786393 GNN786392:GNO786393 GXJ786392:GXK786393 HHF786392:HHG786393 HRB786392:HRC786393 IAX786392:IAY786393 IKT786392:IKU786393 IUP786392:IUQ786393 JEL786392:JEM786393 JOH786392:JOI786393 JYD786392:JYE786393 KHZ786392:KIA786393 KRV786392:KRW786393 LBR786392:LBS786393 LLN786392:LLO786393 LVJ786392:LVK786393 MFF786392:MFG786393 MPB786392:MPC786393 MYX786392:MYY786393 NIT786392:NIU786393 NSP786392:NSQ786393 OCL786392:OCM786393 OMH786392:OMI786393 OWD786392:OWE786393 PFZ786392:PGA786393 PPV786392:PPW786393 PZR786392:PZS786393 QJN786392:QJO786393 QTJ786392:QTK786393 RDF786392:RDG786393 RNB786392:RNC786393 RWX786392:RWY786393 SGT786392:SGU786393 SQP786392:SQQ786393 TAL786392:TAM786393 TKH786392:TKI786393 TUD786392:TUE786393 UDZ786392:UEA786393 UNV786392:UNW786393 UXR786392:UXS786393 VHN786392:VHO786393 VRJ786392:VRK786393 WBF786392:WBG786393 WLB786392:WLC786393 WUX786392:WUY786393 IL786442:IM786443 SH786442:SI786443 ACD786442:ACE786443 ALZ786442:AMA786443 AVV786442:AVW786443 BFR786442:BFS786443 BPN786442:BPO786443 BZJ786442:BZK786443 CJF786442:CJG786443 CTB786442:CTC786443 DCX786442:DCY786443 DMT786442:DMU786443 DWP786442:DWQ786443 EGL786442:EGM786443 EQH786442:EQI786443 FAD786442:FAE786443 FJZ786442:FKA786443 FTV786442:FTW786443 GDR786442:GDS786443 GNN786442:GNO786443 GXJ786442:GXK786443 HHF786442:HHG786443 HRB786442:HRC786443 IAX786442:IAY786443 IKT786442:IKU786443 IUP786442:IUQ786443 JEL786442:JEM786443 JOH786442:JOI786443 JYD786442:JYE786443 KHZ786442:KIA786443 KRV786442:KRW786443 LBR786442:LBS786443 LLN786442:LLO786443 LVJ786442:LVK786443 MFF786442:MFG786443 MPB786442:MPC786443 MYX786442:MYY786443 NIT786442:NIU786443 NSP786442:NSQ786443 OCL786442:OCM786443 OMH786442:OMI786443 OWD786442:OWE786443 PFZ786442:PGA786443 PPV786442:PPW786443 PZR786442:PZS786443 QJN786442:QJO786443 QTJ786442:QTK786443 RDF786442:RDG786443 RNB786442:RNC786443 RWX786442:RWY786443 SGT786442:SGU786443 SQP786442:SQQ786443 TAL786442:TAM786443 TKH786442:TKI786443 TUD786442:TUE786443 UDZ786442:UEA786443 UNV786442:UNW786443 UXR786442:UXS786443 VHN786442:VHO786443 VRJ786442:VRK786443 WBF786442:WBG786443 WLB786442:WLC786443 WUX786442:WUY786443 IL851928:IM851929 SH851928:SI851929 ACD851928:ACE851929 ALZ851928:AMA851929 AVV851928:AVW851929 BFR851928:BFS851929 BPN851928:BPO851929 BZJ851928:BZK851929 CJF851928:CJG851929 CTB851928:CTC851929 DCX851928:DCY851929 DMT851928:DMU851929 DWP851928:DWQ851929 EGL851928:EGM851929 EQH851928:EQI851929 FAD851928:FAE851929 FJZ851928:FKA851929 FTV851928:FTW851929 GDR851928:GDS851929 GNN851928:GNO851929 GXJ851928:GXK851929 HHF851928:HHG851929 HRB851928:HRC851929 IAX851928:IAY851929 IKT851928:IKU851929 IUP851928:IUQ851929 JEL851928:JEM851929 JOH851928:JOI851929 JYD851928:JYE851929 KHZ851928:KIA851929 KRV851928:KRW851929 LBR851928:LBS851929 LLN851928:LLO851929 LVJ851928:LVK851929 MFF851928:MFG851929 MPB851928:MPC851929 MYX851928:MYY851929 NIT851928:NIU851929 NSP851928:NSQ851929 OCL851928:OCM851929 OMH851928:OMI851929 OWD851928:OWE851929 PFZ851928:PGA851929 PPV851928:PPW851929 PZR851928:PZS851929 QJN851928:QJO851929 QTJ851928:QTK851929 RDF851928:RDG851929 RNB851928:RNC851929 RWX851928:RWY851929 SGT851928:SGU851929 SQP851928:SQQ851929 TAL851928:TAM851929 TKH851928:TKI851929 TUD851928:TUE851929 UDZ851928:UEA851929 UNV851928:UNW851929 UXR851928:UXS851929 VHN851928:VHO851929 VRJ851928:VRK851929 WBF851928:WBG851929 WLB851928:WLC851929 WUX851928:WUY851929 IL851978:IM851979 SH851978:SI851979 ACD851978:ACE851979 ALZ851978:AMA851979 AVV851978:AVW851979 BFR851978:BFS851979 BPN851978:BPO851979 BZJ851978:BZK851979 CJF851978:CJG851979 CTB851978:CTC851979 DCX851978:DCY851979 DMT851978:DMU851979 DWP851978:DWQ851979 EGL851978:EGM851979 EQH851978:EQI851979 FAD851978:FAE851979 FJZ851978:FKA851979 FTV851978:FTW851979 GDR851978:GDS851979 GNN851978:GNO851979 GXJ851978:GXK851979 HHF851978:HHG851979 HRB851978:HRC851979 IAX851978:IAY851979 IKT851978:IKU851979 IUP851978:IUQ851979 JEL851978:JEM851979 JOH851978:JOI851979 JYD851978:JYE851979 KHZ851978:KIA851979 KRV851978:KRW851979 LBR851978:LBS851979 LLN851978:LLO851979 LVJ851978:LVK851979 MFF851978:MFG851979 MPB851978:MPC851979 MYX851978:MYY851979 NIT851978:NIU851979 NSP851978:NSQ851979 OCL851978:OCM851979 OMH851978:OMI851979 OWD851978:OWE851979 PFZ851978:PGA851979 PPV851978:PPW851979 PZR851978:PZS851979 QJN851978:QJO851979 QTJ851978:QTK851979 RDF851978:RDG851979 RNB851978:RNC851979 RWX851978:RWY851979 SGT851978:SGU851979 SQP851978:SQQ851979 TAL851978:TAM851979 TKH851978:TKI851979 TUD851978:TUE851979 UDZ851978:UEA851979 UNV851978:UNW851979 UXR851978:UXS851979 VHN851978:VHO851979 VRJ851978:VRK851979 WBF851978:WBG851979 WLB851978:WLC851979 WUX851978:WUY851979 IL917464:IM917465 SH917464:SI917465 ACD917464:ACE917465 ALZ917464:AMA917465 AVV917464:AVW917465 BFR917464:BFS917465 BPN917464:BPO917465 BZJ917464:BZK917465 CJF917464:CJG917465 CTB917464:CTC917465 DCX917464:DCY917465 DMT917464:DMU917465 DWP917464:DWQ917465 EGL917464:EGM917465 EQH917464:EQI917465 FAD917464:FAE917465 FJZ917464:FKA917465 FTV917464:FTW917465 GDR917464:GDS917465 GNN917464:GNO917465 GXJ917464:GXK917465 HHF917464:HHG917465 HRB917464:HRC917465 IAX917464:IAY917465 IKT917464:IKU917465 IUP917464:IUQ917465 JEL917464:JEM917465 JOH917464:JOI917465 JYD917464:JYE917465 KHZ917464:KIA917465 KRV917464:KRW917465 LBR917464:LBS917465 LLN917464:LLO917465 LVJ917464:LVK917465 MFF917464:MFG917465 MPB917464:MPC917465 MYX917464:MYY917465 NIT917464:NIU917465 NSP917464:NSQ917465 OCL917464:OCM917465 OMH917464:OMI917465 OWD917464:OWE917465 PFZ917464:PGA917465 PPV917464:PPW917465 PZR917464:PZS917465 QJN917464:QJO917465 QTJ917464:QTK917465 RDF917464:RDG917465 RNB917464:RNC917465 RWX917464:RWY917465 SGT917464:SGU917465 SQP917464:SQQ917465 TAL917464:TAM917465 TKH917464:TKI917465 TUD917464:TUE917465 UDZ917464:UEA917465 UNV917464:UNW917465 UXR917464:UXS917465 VHN917464:VHO917465 VRJ917464:VRK917465 WBF917464:WBG917465 WLB917464:WLC917465 WUX917464:WUY917465 IL917514:IM917515 SH917514:SI917515 ACD917514:ACE917515 ALZ917514:AMA917515 AVV917514:AVW917515 BFR917514:BFS917515 BPN917514:BPO917515 BZJ917514:BZK917515 CJF917514:CJG917515 CTB917514:CTC917515 DCX917514:DCY917515 DMT917514:DMU917515 DWP917514:DWQ917515 EGL917514:EGM917515 EQH917514:EQI917515 FAD917514:FAE917515 FJZ917514:FKA917515 FTV917514:FTW917515 GDR917514:GDS917515 GNN917514:GNO917515 GXJ917514:GXK917515 HHF917514:HHG917515 HRB917514:HRC917515 IAX917514:IAY917515 IKT917514:IKU917515 IUP917514:IUQ917515 JEL917514:JEM917515 JOH917514:JOI917515 JYD917514:JYE917515 KHZ917514:KIA917515 KRV917514:KRW917515 LBR917514:LBS917515 LLN917514:LLO917515 LVJ917514:LVK917515 MFF917514:MFG917515 MPB917514:MPC917515 MYX917514:MYY917515 NIT917514:NIU917515 NSP917514:NSQ917515 OCL917514:OCM917515 OMH917514:OMI917515 OWD917514:OWE917515 PFZ917514:PGA917515 PPV917514:PPW917515 PZR917514:PZS917515 QJN917514:QJO917515 QTJ917514:QTK917515 RDF917514:RDG917515 RNB917514:RNC917515 RWX917514:RWY917515 SGT917514:SGU917515 SQP917514:SQQ917515 TAL917514:TAM917515 TKH917514:TKI917515 TUD917514:TUE917515 UDZ917514:UEA917515 UNV917514:UNW917515 UXR917514:UXS917515 VHN917514:VHO917515 VRJ917514:VRK917515 WBF917514:WBG917515 WLB917514:WLC917515 WUX917514:WUY917515 IL983000:IM983001 SH983000:SI983001 ACD983000:ACE983001 ALZ983000:AMA983001 AVV983000:AVW983001 BFR983000:BFS983001 BPN983000:BPO983001 BZJ983000:BZK983001 CJF983000:CJG983001 CTB983000:CTC983001 DCX983000:DCY983001 DMT983000:DMU983001 DWP983000:DWQ983001 EGL983000:EGM983001 EQH983000:EQI983001 FAD983000:FAE983001 FJZ983000:FKA983001 FTV983000:FTW983001 GDR983000:GDS983001 GNN983000:GNO983001 GXJ983000:GXK983001 HHF983000:HHG983001 HRB983000:HRC983001 IAX983000:IAY983001 IKT983000:IKU983001 IUP983000:IUQ983001 JEL983000:JEM983001 JOH983000:JOI983001 JYD983000:JYE983001 KHZ983000:KIA983001 KRV983000:KRW983001 LBR983000:LBS983001 LLN983000:LLO983001 LVJ983000:LVK983001 MFF983000:MFG983001 MPB983000:MPC983001 MYX983000:MYY983001 NIT983000:NIU983001 NSP983000:NSQ983001 OCL983000:OCM983001 OMH983000:OMI983001 OWD983000:OWE983001 PFZ983000:PGA983001 PPV983000:PPW983001 PZR983000:PZS983001 QJN983000:QJO983001 QTJ983000:QTK983001 RDF983000:RDG983001 RNB983000:RNC983001 RWX983000:RWY983001 SGT983000:SGU983001 SQP983000:SQQ983001 TAL983000:TAM983001 TKH983000:TKI983001 TUD983000:TUE983001 UDZ983000:UEA983001 UNV983000:UNW983001 UXR983000:UXS983001 VHN983000:VHO983001 VRJ983000:VRK983001 WBF983000:WBG983001 WLB983000:WLC983001 WUX983000:WUY983001 IL983050:IM983051 SH983050:SI983051 ACD983050:ACE983051 ALZ983050:AMA983051 AVV983050:AVW983051 BFR983050:BFS983051 BPN983050:BPO983051 BZJ983050:BZK983051 CJF983050:CJG983051 CTB983050:CTC983051 DCX983050:DCY983051 DMT983050:DMU983051 DWP983050:DWQ983051 EGL983050:EGM983051 EQH983050:EQI983051 FAD983050:FAE983051 FJZ983050:FKA983051 FTV983050:FTW983051 GDR983050:GDS983051 GNN983050:GNO983051 GXJ983050:GXK983051 HHF983050:HHG983051 HRB983050:HRC983051 IAX983050:IAY983051 IKT983050:IKU983051 IUP983050:IUQ983051 JEL983050:JEM983051 JOH983050:JOI983051 JYD983050:JYE983051 KHZ983050:KIA983051 KRV983050:KRW983051 LBR983050:LBS983051 LLN983050:LLO983051 LVJ983050:LVK983051 MFF983050:MFG983051 MPB983050:MPC983051 MYX983050:MYY983051 NIT983050:NIU983051 NSP983050:NSQ983051 OCL983050:OCM983051 OMH983050:OMI983051 OWD983050:OWE983051 PFZ983050:PGA983051 PPV983050:PPW983051 PZR983050:PZS983051 QJN983050:QJO983051 QTJ983050:QTK983051 RDF983050:RDG983051 RNB983050:RNC983051 RWX983050:RWY983051 SGT983050:SGU983051 SQP983050:SQQ983051 TAL983050:TAM983051 TKH983050:TKI983051 TUD983050:TUE983051 UDZ983050:UEA983051 UNV983050:UNW983051 UXR983050:UXS983051 VHN983050:VHO983051 VRJ983050:VRK983051 WBF983050:WBG983051 WLB983050:WLC983051 WUX983050:WUY983051">
      <formula1>1</formula1>
      <formula2>2001</formula2>
    </dataValidation>
    <dataValidation type="textLength" operator="between" allowBlank="1" showInputMessage="1" showErrorMessage="1" errorTitle="事项名称" error="输入内容不超过500个字" sqref="B18 B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WUT27 B35 B45 B57 IH65499 SD65499 ABZ65499 ALV65499 AVR65499 BFN65499 BPJ65499 BZF65499 CJB65499 CSX65499 DCT65499 DMP65499 DWL65499 EGH65499 EQD65499 EZZ65499 FJV65499 FTR65499 GDN65499 GNJ65499 GXF65499 HHB65499 HQX65499 IAT65499 IKP65499 IUL65499 JEH65499 JOD65499 JXZ65499 KHV65499 KRR65499 LBN65499 LLJ65499 LVF65499 MFB65499 MOX65499 MYT65499 NIP65499 NSL65499 OCH65499 OMD65499 OVZ65499 PFV65499 PPR65499 PZN65499 QJJ65499 QTF65499 RDB65499 RMX65499 RWT65499 SGP65499 SQL65499 TAH65499 TKD65499 TTZ65499 UDV65499 UNR65499 UXN65499 VHJ65499 VRF65499 WBB65499 WKX65499 WUT65499 II65501 SE65501 ACA65501 ALW65501 AVS65501 BFO65501 BPK65501 BZG65501 CJC65501 CSY65501 DCU65501 DMQ65501 DWM65501 EGI65501 EQE65501 FAA65501 FJW65501 FTS65501 GDO65501 GNK65501 GXG65501 HHC65501 HQY65501 IAU65501 IKQ65501 IUM65501 JEI65501 JOE65501 JYA65501 KHW65501 KRS65501 LBO65501 LLK65501 LVG65501 MFC65501 MOY65501 MYU65501 NIQ65501 NSM65501 OCI65501 OME65501 OWA65501 PFW65501 PPS65501 PZO65501 QJK65501 QTG65501 RDC65501 RMY65501 RWU65501 SGQ65501 SQM65501 TAI65501 TKE65501 TUA65501 UDW65501 UNS65501 UXO65501 VHK65501 VRG65501 WBC65501 WKY65501 WUU65501 B65504 IH65504 SD65504 ABZ65504 ALV65504 AVR65504 BFN65504 BPJ65504 BZF65504 CJB65504 CSX65504 DCT65504 DMP65504 DWL65504 EGH65504 EQD65504 EZZ65504 FJV65504 FTR65504 GDN65504 GNJ65504 GXF65504 HHB65504 HQX65504 IAT65504 IKP65504 IUL65504 JEH65504 JOD65504 JXZ65504 KHV65504 KRR65504 LBN65504 LLJ65504 LVF65504 MFB65504 MOX65504 MYT65504 NIP65504 NSL65504 OCH65504 OMD65504 OVZ65504 PFV65504 PPR65504 PZN65504 QJJ65504 QTF65504 RDB65504 RMX65504 RWT65504 SGP65504 SQL65504 TAH65504 TKD65504 TTZ65504 UDV65504 UNR65504 UXN65504 VHJ65504 VRF65504 WBB65504 WKX65504 WUT65504 B65508 IH65508:II65508 SD65508:SE65508 ABZ65508:ACA65508 ALV65508:ALW65508 AVR65508:AVS65508 BFN65508:BFO65508 BPJ65508:BPK65508 BZF65508:BZG65508 CJB65508:CJC65508 CSX65508:CSY65508 DCT65508:DCU65508 DMP65508:DMQ65508 DWL65508:DWM65508 EGH65508:EGI65508 EQD65508:EQE65508 EZZ65508:FAA65508 FJV65508:FJW65508 FTR65508:FTS65508 GDN65508:GDO65508 GNJ65508:GNK65508 GXF65508:GXG65508 HHB65508:HHC65508 HQX65508:HQY65508 IAT65508:IAU65508 IKP65508:IKQ65508 IUL65508:IUM65508 JEH65508:JEI65508 JOD65508:JOE65508 JXZ65508:JYA65508 KHV65508:KHW65508 KRR65508:KRS65508 LBN65508:LBO65508 LLJ65508:LLK65508 LVF65508:LVG65508 MFB65508:MFC65508 MOX65508:MOY65508 MYT65508:MYU65508 NIP65508:NIQ65508 NSL65508:NSM65508 OCH65508:OCI65508 OMD65508:OME65508 OVZ65508:OWA65508 PFV65508:PFW65508 PPR65508:PPS65508 PZN65508:PZO65508 QJJ65508:QJK65508 QTF65508:QTG65508 RDB65508:RDC65508 RMX65508:RMY65508 RWT65508:RWU65508 SGP65508:SGQ65508 SQL65508:SQM65508 TAH65508:TAI65508 TKD65508:TKE65508 TTZ65508:TUA65508 UDV65508:UDW65508 UNR65508:UNS65508 UXN65508:UXO65508 VHJ65508:VHK65508 VRF65508:VRG65508 WBB65508:WBC65508 WKX65508:WKY65508 WUT65508:WUU65508 B65514 IH65514:II65514 SD65514:SE65514 ABZ65514:ACA65514 ALV65514:ALW65514 AVR65514:AVS65514 BFN65514:BFO65514 BPJ65514:BPK65514 BZF65514:BZG65514 CJB65514:CJC65514 CSX65514:CSY65514 DCT65514:DCU65514 DMP65514:DMQ65514 DWL65514:DWM65514 EGH65514:EGI65514 EQD65514:EQE65514 EZZ65514:FAA65514 FJV65514:FJW65514 FTR65514:FTS65514 GDN65514:GDO65514 GNJ65514:GNK65514 GXF65514:GXG65514 HHB65514:HHC65514 HQX65514:HQY65514 IAT65514:IAU65514 IKP65514:IKQ65514 IUL65514:IUM65514 JEH65514:JEI65514 JOD65514:JOE65514 JXZ65514:JYA65514 KHV65514:KHW65514 KRR65514:KRS65514 LBN65514:LBO65514 LLJ65514:LLK65514 LVF65514:LVG65514 MFB65514:MFC65514 MOX65514:MOY65514 MYT65514:MYU65514 NIP65514:NIQ65514 NSL65514:NSM65514 OCH65514:OCI65514 OMD65514:OME65514 OVZ65514:OWA65514 PFV65514:PFW65514 PPR65514:PPS65514 PZN65514:PZO65514 QJJ65514:QJK65514 QTF65514:QTG65514 RDB65514:RDC65514 RMX65514:RMY65514 RWT65514:RWU65514 SGP65514:SGQ65514 SQL65514:SQM65514 TAH65514:TAI65514 TKD65514:TKE65514 TTZ65514:TUA65514 UDV65514:UDW65514 UNR65514:UNS65514 UXN65514:UXO65514 VHJ65514:VHK65514 VRF65514:VRG65514 WBB65514:WBC65514 WKX65514:WKY65514 WUT65514:WUU65514 B65527 IH65527 SD65527 ABZ65527 ALV65527 AVR65527 BFN65527 BPJ65527 BZF65527 CJB65527 CSX65527 DCT65527 DMP65527 DWL65527 EGH65527 EQD65527 EZZ65527 FJV65527 FTR65527 GDN65527 GNJ65527 GXF65527 HHB65527 HQX65527 IAT65527 IKP65527 IUL65527 JEH65527 JOD65527 JXZ65527 KHV65527 KRR65527 LBN65527 LLJ65527 LVF65527 MFB65527 MOX65527 MYT65527 NIP65527 NSL65527 OCH65527 OMD65527 OVZ65527 PFV65527 PPR65527 PZN65527 QJJ65527 QTF65527 RDB65527 RMX65527 RWT65527 SGP65527 SQL65527 TAH65527 TKD65527 TTZ65527 UDV65527 UNR65527 UXN65527 VHJ65527 VRF65527 WBB65527 WKX65527 WUT65527 B65537 IH65537:II65537 SD65537:SE65537 ABZ65537:ACA65537 ALV65537:ALW65537 AVR65537:AVS65537 BFN65537:BFO65537 BPJ65537:BPK65537 BZF65537:BZG65537 CJB65537:CJC65537 CSX65537:CSY65537 DCT65537:DCU65537 DMP65537:DMQ65537 DWL65537:DWM65537 EGH65537:EGI65537 EQD65537:EQE65537 EZZ65537:FAA65537 FJV65537:FJW65537 FTR65537:FTS65537 GDN65537:GDO65537 GNJ65537:GNK65537 GXF65537:GXG65537 HHB65537:HHC65537 HQX65537:HQY65537 IAT65537:IAU65537 IKP65537:IKQ65537 IUL65537:IUM65537 JEH65537:JEI65537 JOD65537:JOE65537 JXZ65537:JYA65537 KHV65537:KHW65537 KRR65537:KRS65537 LBN65537:LBO65537 LLJ65537:LLK65537 LVF65537:LVG65537 MFB65537:MFC65537 MOX65537:MOY65537 MYT65537:MYU65537 NIP65537:NIQ65537 NSL65537:NSM65537 OCH65537:OCI65537 OMD65537:OME65537 OVZ65537:OWA65537 PFV65537:PFW65537 PPR65537:PPS65537 PZN65537:PZO65537 QJJ65537:QJK65537 QTF65537:QTG65537 RDB65537:RDC65537 RMX65537:RMY65537 RWT65537:RWU65537 SGP65537:SGQ65537 SQL65537:SQM65537 TAH65537:TAI65537 TKD65537:TKE65537 TTZ65537:TUA65537 UDV65537:UDW65537 UNR65537:UNS65537 UXN65537:UXO65537 VHJ65537:VHK65537 VRF65537:VRG65537 WBB65537:WBC65537 WKX65537:WKY65537 WUT65537:WUU65537 B65542 IH65542 SD65542 ABZ65542 ALV65542 AVR65542 BFN65542 BPJ65542 BZF65542 CJB65542 CSX65542 DCT65542 DMP65542 DWL65542 EGH65542 EQD65542 EZZ65542 FJV65542 FTR65542 GDN65542 GNJ65542 GXF65542 HHB65542 HQX65542 IAT65542 IKP65542 IUL65542 JEH65542 JOD65542 JXZ65542 KHV65542 KRR65542 LBN65542 LLJ65542 LVF65542 MFB65542 MOX65542 MYT65542 NIP65542 NSL65542 OCH65542 OMD65542 OVZ65542 PFV65542 PPR65542 PZN65542 QJJ65542 QTF65542 RDB65542 RMX65542 RWT65542 SGP65542 SQL65542 TAH65542 TKD65542 TTZ65542 UDV65542 UNR65542 UXN65542 VHJ65542 VRF65542 WBB65542 WKX65542 WUT65542 IH65545 SD65545 ABZ65545 ALV65545 AVR65545 BFN65545 BPJ65545 BZF65545 CJB65545 CSX65545 DCT65545 DMP65545 DWL65545 EGH65545 EQD65545 EZZ65545 FJV65545 FTR65545 GDN65545 GNJ65545 GXF65545 HHB65545 HQX65545 IAT65545 IKP65545 IUL65545 JEH65545 JOD65545 JXZ65545 KHV65545 KRR65545 LBN65545 LLJ65545 LVF65545 MFB65545 MOX65545 MYT65545 NIP65545 NSL65545 OCH65545 OMD65545 OVZ65545 PFV65545 PPR65545 PZN65545 QJJ65545 QTF65545 RDB65545 RMX65545 RWT65545 SGP65545 SQL65545 TAH65545 TKD65545 TTZ65545 UDV65545 UNR65545 UXN65545 VHJ65545 VRF65545 WBB65545 WKX65545 WUT65545 B65553 IH65553:II65553 SD65553:SE65553 ABZ65553:ACA65553 ALV65553:ALW65553 AVR65553:AVS65553 BFN65553:BFO65553 BPJ65553:BPK65553 BZF65553:BZG65553 CJB65553:CJC65553 CSX65553:CSY65553 DCT65553:DCU65553 DMP65553:DMQ65553 DWL65553:DWM65553 EGH65553:EGI65553 EQD65553:EQE65553 EZZ65553:FAA65553 FJV65553:FJW65553 FTR65553:FTS65553 GDN65553:GDO65553 GNJ65553:GNK65553 GXF65553:GXG65553 HHB65553:HHC65553 HQX65553:HQY65553 IAT65553:IAU65553 IKP65553:IKQ65553 IUL65553:IUM65553 JEH65553:JEI65553 JOD65553:JOE65553 JXZ65553:JYA65553 KHV65553:KHW65553 KRR65553:KRS65553 LBN65553:LBO65553 LLJ65553:LLK65553 LVF65553:LVG65553 MFB65553:MFC65553 MOX65553:MOY65553 MYT65553:MYU65553 NIP65553:NIQ65553 NSL65553:NSM65553 OCH65553:OCI65553 OMD65553:OME65553 OVZ65553:OWA65553 PFV65553:PFW65553 PPR65553:PPS65553 PZN65553:PZO65553 QJJ65553:QJK65553 QTF65553:QTG65553 RDB65553:RDC65553 RMX65553:RMY65553 RWT65553:RWU65553 SGP65553:SGQ65553 SQL65553:SQM65553 TAH65553:TAI65553 TKD65553:TKE65553 TTZ65553:TUA65553 UDV65553:UDW65553 UNR65553:UNS65553 UXN65553:UXO65553 VHJ65553:VHK65553 VRF65553:VRG65553 WBB65553:WBC65553 WKX65553:WKY65553 WUT65553:WUU65553 B65555 IH65555 SD65555 ABZ65555 ALV65555 AVR65555 BFN65555 BPJ65555 BZF65555 CJB65555 CSX65555 DCT65555 DMP65555 DWL65555 EGH65555 EQD65555 EZZ65555 FJV65555 FTR65555 GDN65555 GNJ65555 GXF65555 HHB65555 HQX65555 IAT65555 IKP65555 IUL65555 JEH65555 JOD65555 JXZ65555 KHV65555 KRR65555 LBN65555 LLJ65555 LVF65555 MFB65555 MOX65555 MYT65555 NIP65555 NSL65555 OCH65555 OMD65555 OVZ65555 PFV65555 PPR65555 PZN65555 QJJ65555 QTF65555 RDB65555 RMX65555 RWT65555 SGP65555 SQL65555 TAH65555 TKD65555 TTZ65555 UDV65555 UNR65555 UXN65555 VHJ65555 VRF65555 WBB65555 WKX65555 WUT65555 B65557 IH65557:II65557 SD65557:SE65557 ABZ65557:ACA65557 ALV65557:ALW65557 AVR65557:AVS65557 BFN65557:BFO65557 BPJ65557:BPK65557 BZF65557:BZG65557 CJB65557:CJC65557 CSX65557:CSY65557 DCT65557:DCU65557 DMP65557:DMQ65557 DWL65557:DWM65557 EGH65557:EGI65557 EQD65557:EQE65557 EZZ65557:FAA65557 FJV65557:FJW65557 FTR65557:FTS65557 GDN65557:GDO65557 GNJ65557:GNK65557 GXF65557:GXG65557 HHB65557:HHC65557 HQX65557:HQY65557 IAT65557:IAU65557 IKP65557:IKQ65557 IUL65557:IUM65557 JEH65557:JEI65557 JOD65557:JOE65557 JXZ65557:JYA65557 KHV65557:KHW65557 KRR65557:KRS65557 LBN65557:LBO65557 LLJ65557:LLK65557 LVF65557:LVG65557 MFB65557:MFC65557 MOX65557:MOY65557 MYT65557:MYU65557 NIP65557:NIQ65557 NSL65557:NSM65557 OCH65557:OCI65557 OMD65557:OME65557 OVZ65557:OWA65557 PFV65557:PFW65557 PPR65557:PPS65557 PZN65557:PZO65557 QJJ65557:QJK65557 QTF65557:QTG65557 RDB65557:RDC65557 RMX65557:RMY65557 RWT65557:RWU65557 SGP65557:SGQ65557 SQL65557:SQM65557 TAH65557:TAI65557 TKD65557:TKE65557 TTZ65557:TUA65557 UDV65557:UDW65557 UNR65557:UNS65557 UXN65557:UXO65557 VHJ65557:VHK65557 VRF65557:VRG65557 WBB65557:WBC65557 WKX65557:WKY65557 WUT65557:WUU65557 E65558 IL65558 SH65558 ACD65558 ALZ65558 AVV65558 BFR65558 BPN65558 BZJ65558 CJF65558 CTB65558 DCX65558 DMT65558 DWP65558 EGL65558 EQH65558 FAD65558 FJZ65558 FTV65558 GDR65558 GNN65558 GXJ65558 HHF65558 HRB65558 IAX65558 IKT65558 IUP65558 JEL65558 JOH65558 JYD65558 KHZ65558 KRV65558 LBR65558 LLN65558 LVJ65558 MFF65558 MPB65558 MYX65558 NIT65558 NSP65558 OCL65558 OMH65558 OWD65558 PFZ65558 PPV65558 PZR65558 QJN65558 QTJ65558 RDF65558 RNB65558 RWX65558 SGT65558 SQP65558 TAL65558 TKH65558 TUD65558 UDZ65558 UNV65558 UXR65558 VHN65558 VRJ65558 WBF65558 WLB65558 WUX65558 IH65560:II65560 SD65560:SE65560 ABZ65560:ACA65560 ALV65560:ALW65560 AVR65560:AVS65560 BFN65560:BFO65560 BPJ65560:BPK65560 BZF65560:BZG65560 CJB65560:CJC65560 CSX65560:CSY65560 DCT65560:DCU65560 DMP65560:DMQ65560 DWL65560:DWM65560 EGH65560:EGI65560 EQD65560:EQE65560 EZZ65560:FAA65560 FJV65560:FJW65560 FTR65560:FTS65560 GDN65560:GDO65560 GNJ65560:GNK65560 GXF65560:GXG65560 HHB65560:HHC65560 HQX65560:HQY65560 IAT65560:IAU65560 IKP65560:IKQ65560 IUL65560:IUM65560 JEH65560:JEI65560 JOD65560:JOE65560 JXZ65560:JYA65560 KHV65560:KHW65560 KRR65560:KRS65560 LBN65560:LBO65560 LLJ65560:LLK65560 LVF65560:LVG65560 MFB65560:MFC65560 MOX65560:MOY65560 MYT65560:MYU65560 NIP65560:NIQ65560 NSL65560:NSM65560 OCH65560:OCI65560 OMD65560:OME65560 OVZ65560:OWA65560 PFV65560:PFW65560 PPR65560:PPS65560 PZN65560:PZO65560 QJJ65560:QJK65560 QTF65560:QTG65560 RDB65560:RDC65560 RMX65560:RMY65560 RWT65560:RWU65560 SGP65560:SGQ65560 SQL65560:SQM65560 TAH65560:TAI65560 TKD65560:TKE65560 TTZ65560:TUA65560 UDV65560:UDW65560 UNR65560:UNS65560 UXN65560:UXO65560 VHJ65560:VHK65560 VRF65560:VRG65560 WBB65560:WBC65560 WKX65560:WKY65560 WUT65560:WUU65560 B65575 IH65575:II65575 SD65575:SE65575 ABZ65575:ACA65575 ALV65575:ALW65575 AVR65575:AVS65575 BFN65575:BFO65575 BPJ65575:BPK65575 BZF65575:BZG65575 CJB65575:CJC65575 CSX65575:CSY65575 DCT65575:DCU65575 DMP65575:DMQ65575 DWL65575:DWM65575 EGH65575:EGI65575 EQD65575:EQE65575 EZZ65575:FAA65575 FJV65575:FJW65575 FTR65575:FTS65575 GDN65575:GDO65575 GNJ65575:GNK65575 GXF65575:GXG65575 HHB65575:HHC65575 HQX65575:HQY65575 IAT65575:IAU65575 IKP65575:IKQ65575 IUL65575:IUM65575 JEH65575:JEI65575 JOD65575:JOE65575 JXZ65575:JYA65575 KHV65575:KHW65575 KRR65575:KRS65575 LBN65575:LBO65575 LLJ65575:LLK65575 LVF65575:LVG65575 MFB65575:MFC65575 MOX65575:MOY65575 MYT65575:MYU65575 NIP65575:NIQ65575 NSL65575:NSM65575 OCH65575:OCI65575 OMD65575:OME65575 OVZ65575:OWA65575 PFV65575:PFW65575 PPR65575:PPS65575 PZN65575:PZO65575 QJJ65575:QJK65575 QTF65575:QTG65575 RDB65575:RDC65575 RMX65575:RMY65575 RWT65575:RWU65575 SGP65575:SGQ65575 SQL65575:SQM65575 TAH65575:TAI65575 TKD65575:TKE65575 TTZ65575:TUA65575 UDV65575:UDW65575 UNR65575:UNS65575 UXN65575:UXO65575 VHJ65575:VHK65575 VRF65575:VRG65575 WBB65575:WBC65575 WKX65575:WKY65575 WUT65575:WUU65575 B65581 IH65581:II65581 SD65581:SE65581 ABZ65581:ACA65581 ALV65581:ALW65581 AVR65581:AVS65581 BFN65581:BFO65581 BPJ65581:BPK65581 BZF65581:BZG65581 CJB65581:CJC65581 CSX65581:CSY65581 DCT65581:DCU65581 DMP65581:DMQ65581 DWL65581:DWM65581 EGH65581:EGI65581 EQD65581:EQE65581 EZZ65581:FAA65581 FJV65581:FJW65581 FTR65581:FTS65581 GDN65581:GDO65581 GNJ65581:GNK65581 GXF65581:GXG65581 HHB65581:HHC65581 HQX65581:HQY65581 IAT65581:IAU65581 IKP65581:IKQ65581 IUL65581:IUM65581 JEH65581:JEI65581 JOD65581:JOE65581 JXZ65581:JYA65581 KHV65581:KHW65581 KRR65581:KRS65581 LBN65581:LBO65581 LLJ65581:LLK65581 LVF65581:LVG65581 MFB65581:MFC65581 MOX65581:MOY65581 MYT65581:MYU65581 NIP65581:NIQ65581 NSL65581:NSM65581 OCH65581:OCI65581 OMD65581:OME65581 OVZ65581:OWA65581 PFV65581:PFW65581 PPR65581:PPS65581 PZN65581:PZO65581 QJJ65581:QJK65581 QTF65581:QTG65581 RDB65581:RDC65581 RMX65581:RMY65581 RWT65581:RWU65581 SGP65581:SGQ65581 SQL65581:SQM65581 TAH65581:TAI65581 TKD65581:TKE65581 TTZ65581:TUA65581 UDV65581:UDW65581 UNR65581:UNS65581 UXN65581:UXO65581 VHJ65581:VHK65581 VRF65581:VRG65581 WBB65581:WBC65581 WKX65581:WKY65581 WUT65581:WUU65581 II65582 SE65582 ACA65582 ALW65582 AVS65582 BFO65582 BPK65582 BZG65582 CJC65582 CSY65582 DCU65582 DMQ65582 DWM65582 EGI65582 EQE65582 FAA65582 FJW65582 FTS65582 GDO65582 GNK65582 GXG65582 HHC65582 HQY65582 IAU65582 IKQ65582 IUM65582 JEI65582 JOE65582 JYA65582 KHW65582 KRS65582 LBO65582 LLK65582 LVG65582 MFC65582 MOY65582 MYU65582 NIQ65582 NSM65582 OCI65582 OME65582 OWA65582 PFW65582 PPS65582 PZO65582 QJK65582 QTG65582 RDC65582 RMY65582 RWU65582 SGQ65582 SQM65582 TAI65582 TKE65582 TUA65582 UDW65582 UNS65582 UXO65582 VHK65582 VRG65582 WBC65582 WKY65582 WUU65582 II65584 SE65584 ACA65584 ALW65584 AVS65584 BFO65584 BPK65584 BZG65584 CJC65584 CSY65584 DCU65584 DMQ65584 DWM65584 EGI65584 EQE65584 FAA65584 FJW65584 FTS65584 GDO65584 GNK65584 GXG65584 HHC65584 HQY65584 IAU65584 IKQ65584 IUM65584 JEI65584 JOE65584 JYA65584 KHW65584 KRS65584 LBO65584 LLK65584 LVG65584 MFC65584 MOY65584 MYU65584 NIQ65584 NSM65584 OCI65584 OME65584 OWA65584 PFW65584 PPS65584 PZO65584 QJK65584 QTG65584 RDC65584 RMY65584 RWU65584 SGQ65584 SQM65584 TAI65584 TKE65584 TUA65584 UDW65584 UNS65584 UXO65584 VHK65584 VRG65584 WBC65584 WKY65584 WUU65584 II65586 SE65586 ACA65586 ALW65586 AVS65586 BFO65586 BPK65586 BZG65586 CJC65586 CSY65586 DCU65586 DMQ65586 DWM65586 EGI65586 EQE65586 FAA65586 FJW65586 FTS65586 GDO65586 GNK65586 GXG65586 HHC65586 HQY65586 IAU65586 IKQ65586 IUM65586 JEI65586 JOE65586 JYA65586 KHW65586 KRS65586 LBO65586 LLK65586 LVG65586 MFC65586 MOY65586 MYU65586 NIQ65586 NSM65586 OCI65586 OME65586 OWA65586 PFW65586 PPS65586 PZO65586 QJK65586 QTG65586 RDC65586 RMY65586 RWU65586 SGQ65586 SQM65586 TAI65586 TKE65586 TUA65586 UDW65586 UNS65586 UXO65586 VHK65586 VRG65586 WBC65586 WKY65586 WUU65586 II65591 SE65591 ACA65591 ALW65591 AVS65591 BFO65591 BPK65591 BZG65591 CJC65591 CSY65591 DCU65591 DMQ65591 DWM65591 EGI65591 EQE65591 FAA65591 FJW65591 FTS65591 GDO65591 GNK65591 GXG65591 HHC65591 HQY65591 IAU65591 IKQ65591 IUM65591 JEI65591 JOE65591 JYA65591 KHW65591 KRS65591 LBO65591 LLK65591 LVG65591 MFC65591 MOY65591 MYU65591 NIQ65591 NSM65591 OCI65591 OME65591 OWA65591 PFW65591 PPS65591 PZO65591 QJK65591 QTG65591 RDC65591 RMY65591 RWU65591 SGQ65591 SQM65591 TAI65591 TKE65591 TUA65591 UDW65591 UNS65591 UXO65591 VHK65591 VRG65591 WBC65591 WKY65591 WUU65591 IH131035 SD131035 ABZ131035 ALV131035 AVR131035 BFN131035 BPJ131035 BZF131035 CJB131035 CSX131035 DCT131035 DMP131035 DWL131035 EGH131035 EQD131035 EZZ131035 FJV131035 FTR131035 GDN131035 GNJ131035 GXF131035 HHB131035 HQX131035 IAT131035 IKP131035 IUL131035 JEH131035 JOD131035 JXZ131035 KHV131035 KRR131035 LBN131035 LLJ131035 LVF131035 MFB131035 MOX131035 MYT131035 NIP131035 NSL131035 OCH131035 OMD131035 OVZ131035 PFV131035 PPR131035 PZN131035 QJJ131035 QTF131035 RDB131035 RMX131035 RWT131035 SGP131035 SQL131035 TAH131035 TKD131035 TTZ131035 UDV131035 UNR131035 UXN131035 VHJ131035 VRF131035 WBB131035 WKX131035 WUT131035 II131037 SE131037 ACA131037 ALW131037 AVS131037 BFO131037 BPK131037 BZG131037 CJC131037 CSY131037 DCU131037 DMQ131037 DWM131037 EGI131037 EQE131037 FAA131037 FJW131037 FTS131037 GDO131037 GNK131037 GXG131037 HHC131037 HQY131037 IAU131037 IKQ131037 IUM131037 JEI131037 JOE131037 JYA131037 KHW131037 KRS131037 LBO131037 LLK131037 LVG131037 MFC131037 MOY131037 MYU131037 NIQ131037 NSM131037 OCI131037 OME131037 OWA131037 PFW131037 PPS131037 PZO131037 QJK131037 QTG131037 RDC131037 RMY131037 RWU131037 SGQ131037 SQM131037 TAI131037 TKE131037 TUA131037 UDW131037 UNS131037 UXO131037 VHK131037 VRG131037 WBC131037 WKY131037 WUU131037 B131040 IH131040 SD131040 ABZ131040 ALV131040 AVR131040 BFN131040 BPJ131040 BZF131040 CJB131040 CSX131040 DCT131040 DMP131040 DWL131040 EGH131040 EQD131040 EZZ131040 FJV131040 FTR131040 GDN131040 GNJ131040 GXF131040 HHB131040 HQX131040 IAT131040 IKP131040 IUL131040 JEH131040 JOD131040 JXZ131040 KHV131040 KRR131040 LBN131040 LLJ131040 LVF131040 MFB131040 MOX131040 MYT131040 NIP131040 NSL131040 OCH131040 OMD131040 OVZ131040 PFV131040 PPR131040 PZN131040 QJJ131040 QTF131040 RDB131040 RMX131040 RWT131040 SGP131040 SQL131040 TAH131040 TKD131040 TTZ131040 UDV131040 UNR131040 UXN131040 VHJ131040 VRF131040 WBB131040 WKX131040 WUT131040 B131044 IH131044:II131044 SD131044:SE131044 ABZ131044:ACA131044 ALV131044:ALW131044 AVR131044:AVS131044 BFN131044:BFO131044 BPJ131044:BPK131044 BZF131044:BZG131044 CJB131044:CJC131044 CSX131044:CSY131044 DCT131044:DCU131044 DMP131044:DMQ131044 DWL131044:DWM131044 EGH131044:EGI131044 EQD131044:EQE131044 EZZ131044:FAA131044 FJV131044:FJW131044 FTR131044:FTS131044 GDN131044:GDO131044 GNJ131044:GNK131044 GXF131044:GXG131044 HHB131044:HHC131044 HQX131044:HQY131044 IAT131044:IAU131044 IKP131044:IKQ131044 IUL131044:IUM131044 JEH131044:JEI131044 JOD131044:JOE131044 JXZ131044:JYA131044 KHV131044:KHW131044 KRR131044:KRS131044 LBN131044:LBO131044 LLJ131044:LLK131044 LVF131044:LVG131044 MFB131044:MFC131044 MOX131044:MOY131044 MYT131044:MYU131044 NIP131044:NIQ131044 NSL131044:NSM131044 OCH131044:OCI131044 OMD131044:OME131044 OVZ131044:OWA131044 PFV131044:PFW131044 PPR131044:PPS131044 PZN131044:PZO131044 QJJ131044:QJK131044 QTF131044:QTG131044 RDB131044:RDC131044 RMX131044:RMY131044 RWT131044:RWU131044 SGP131044:SGQ131044 SQL131044:SQM131044 TAH131044:TAI131044 TKD131044:TKE131044 TTZ131044:TUA131044 UDV131044:UDW131044 UNR131044:UNS131044 UXN131044:UXO131044 VHJ131044:VHK131044 VRF131044:VRG131044 WBB131044:WBC131044 WKX131044:WKY131044 WUT131044:WUU131044 B131050 IH131050:II131050 SD131050:SE131050 ABZ131050:ACA131050 ALV131050:ALW131050 AVR131050:AVS131050 BFN131050:BFO131050 BPJ131050:BPK131050 BZF131050:BZG131050 CJB131050:CJC131050 CSX131050:CSY131050 DCT131050:DCU131050 DMP131050:DMQ131050 DWL131050:DWM131050 EGH131050:EGI131050 EQD131050:EQE131050 EZZ131050:FAA131050 FJV131050:FJW131050 FTR131050:FTS131050 GDN131050:GDO131050 GNJ131050:GNK131050 GXF131050:GXG131050 HHB131050:HHC131050 HQX131050:HQY131050 IAT131050:IAU131050 IKP131050:IKQ131050 IUL131050:IUM131050 JEH131050:JEI131050 JOD131050:JOE131050 JXZ131050:JYA131050 KHV131050:KHW131050 KRR131050:KRS131050 LBN131050:LBO131050 LLJ131050:LLK131050 LVF131050:LVG131050 MFB131050:MFC131050 MOX131050:MOY131050 MYT131050:MYU131050 NIP131050:NIQ131050 NSL131050:NSM131050 OCH131050:OCI131050 OMD131050:OME131050 OVZ131050:OWA131050 PFV131050:PFW131050 PPR131050:PPS131050 PZN131050:PZO131050 QJJ131050:QJK131050 QTF131050:QTG131050 RDB131050:RDC131050 RMX131050:RMY131050 RWT131050:RWU131050 SGP131050:SGQ131050 SQL131050:SQM131050 TAH131050:TAI131050 TKD131050:TKE131050 TTZ131050:TUA131050 UDV131050:UDW131050 UNR131050:UNS131050 UXN131050:UXO131050 VHJ131050:VHK131050 VRF131050:VRG131050 WBB131050:WBC131050 WKX131050:WKY131050 WUT131050:WUU131050 B131063 IH131063 SD131063 ABZ131063 ALV131063 AVR131063 BFN131063 BPJ131063 BZF131063 CJB131063 CSX131063 DCT131063 DMP131063 DWL131063 EGH131063 EQD131063 EZZ131063 FJV131063 FTR131063 GDN131063 GNJ131063 GXF131063 HHB131063 HQX131063 IAT131063 IKP131063 IUL131063 JEH131063 JOD131063 JXZ131063 KHV131063 KRR131063 LBN131063 LLJ131063 LVF131063 MFB131063 MOX131063 MYT131063 NIP131063 NSL131063 OCH131063 OMD131063 OVZ131063 PFV131063 PPR131063 PZN131063 QJJ131063 QTF131063 RDB131063 RMX131063 RWT131063 SGP131063 SQL131063 TAH131063 TKD131063 TTZ131063 UDV131063 UNR131063 UXN131063 VHJ131063 VRF131063 WBB131063 WKX131063 WUT131063 B131073 IH131073:II131073 SD131073:SE131073 ABZ131073:ACA131073 ALV131073:ALW131073 AVR131073:AVS131073 BFN131073:BFO131073 BPJ131073:BPK131073 BZF131073:BZG131073 CJB131073:CJC131073 CSX131073:CSY131073 DCT131073:DCU131073 DMP131073:DMQ131073 DWL131073:DWM131073 EGH131073:EGI131073 EQD131073:EQE131073 EZZ131073:FAA131073 FJV131073:FJW131073 FTR131073:FTS131073 GDN131073:GDO131073 GNJ131073:GNK131073 GXF131073:GXG131073 HHB131073:HHC131073 HQX131073:HQY131073 IAT131073:IAU131073 IKP131073:IKQ131073 IUL131073:IUM131073 JEH131073:JEI131073 JOD131073:JOE131073 JXZ131073:JYA131073 KHV131073:KHW131073 KRR131073:KRS131073 LBN131073:LBO131073 LLJ131073:LLK131073 LVF131073:LVG131073 MFB131073:MFC131073 MOX131073:MOY131073 MYT131073:MYU131073 NIP131073:NIQ131073 NSL131073:NSM131073 OCH131073:OCI131073 OMD131073:OME131073 OVZ131073:OWA131073 PFV131073:PFW131073 PPR131073:PPS131073 PZN131073:PZO131073 QJJ131073:QJK131073 QTF131073:QTG131073 RDB131073:RDC131073 RMX131073:RMY131073 RWT131073:RWU131073 SGP131073:SGQ131073 SQL131073:SQM131073 TAH131073:TAI131073 TKD131073:TKE131073 TTZ131073:TUA131073 UDV131073:UDW131073 UNR131073:UNS131073 UXN131073:UXO131073 VHJ131073:VHK131073 VRF131073:VRG131073 WBB131073:WBC131073 WKX131073:WKY131073 WUT131073:WUU131073 B131078 IH131078 SD131078 ABZ131078 ALV131078 AVR131078 BFN131078 BPJ131078 BZF131078 CJB131078 CSX131078 DCT131078 DMP131078 DWL131078 EGH131078 EQD131078 EZZ131078 FJV131078 FTR131078 GDN131078 GNJ131078 GXF131078 HHB131078 HQX131078 IAT131078 IKP131078 IUL131078 JEH131078 JOD131078 JXZ131078 KHV131078 KRR131078 LBN131078 LLJ131078 LVF131078 MFB131078 MOX131078 MYT131078 NIP131078 NSL131078 OCH131078 OMD131078 OVZ131078 PFV131078 PPR131078 PZN131078 QJJ131078 QTF131078 RDB131078 RMX131078 RWT131078 SGP131078 SQL131078 TAH131078 TKD131078 TTZ131078 UDV131078 UNR131078 UXN131078 VHJ131078 VRF131078 WBB131078 WKX131078 WUT131078 IH131081 SD131081 ABZ131081 ALV131081 AVR131081 BFN131081 BPJ131081 BZF131081 CJB131081 CSX131081 DCT131081 DMP131081 DWL131081 EGH131081 EQD131081 EZZ131081 FJV131081 FTR131081 GDN131081 GNJ131081 GXF131081 HHB131081 HQX131081 IAT131081 IKP131081 IUL131081 JEH131081 JOD131081 JXZ131081 KHV131081 KRR131081 LBN131081 LLJ131081 LVF131081 MFB131081 MOX131081 MYT131081 NIP131081 NSL131081 OCH131081 OMD131081 OVZ131081 PFV131081 PPR131081 PZN131081 QJJ131081 QTF131081 RDB131081 RMX131081 RWT131081 SGP131081 SQL131081 TAH131081 TKD131081 TTZ131081 UDV131081 UNR131081 UXN131081 VHJ131081 VRF131081 WBB131081 WKX131081 WUT131081 B131089 IH131089:II131089 SD131089:SE131089 ABZ131089:ACA131089 ALV131089:ALW131089 AVR131089:AVS131089 BFN131089:BFO131089 BPJ131089:BPK131089 BZF131089:BZG131089 CJB131089:CJC131089 CSX131089:CSY131089 DCT131089:DCU131089 DMP131089:DMQ131089 DWL131089:DWM131089 EGH131089:EGI131089 EQD131089:EQE131089 EZZ131089:FAA131089 FJV131089:FJW131089 FTR131089:FTS131089 GDN131089:GDO131089 GNJ131089:GNK131089 GXF131089:GXG131089 HHB131089:HHC131089 HQX131089:HQY131089 IAT131089:IAU131089 IKP131089:IKQ131089 IUL131089:IUM131089 JEH131089:JEI131089 JOD131089:JOE131089 JXZ131089:JYA131089 KHV131089:KHW131089 KRR131089:KRS131089 LBN131089:LBO131089 LLJ131089:LLK131089 LVF131089:LVG131089 MFB131089:MFC131089 MOX131089:MOY131089 MYT131089:MYU131089 NIP131089:NIQ131089 NSL131089:NSM131089 OCH131089:OCI131089 OMD131089:OME131089 OVZ131089:OWA131089 PFV131089:PFW131089 PPR131089:PPS131089 PZN131089:PZO131089 QJJ131089:QJK131089 QTF131089:QTG131089 RDB131089:RDC131089 RMX131089:RMY131089 RWT131089:RWU131089 SGP131089:SGQ131089 SQL131089:SQM131089 TAH131089:TAI131089 TKD131089:TKE131089 TTZ131089:TUA131089 UDV131089:UDW131089 UNR131089:UNS131089 UXN131089:UXO131089 VHJ131089:VHK131089 VRF131089:VRG131089 WBB131089:WBC131089 WKX131089:WKY131089 WUT131089:WUU131089 B131091 IH131091 SD131091 ABZ131091 ALV131091 AVR131091 BFN131091 BPJ131091 BZF131091 CJB131091 CSX131091 DCT131091 DMP131091 DWL131091 EGH131091 EQD131091 EZZ131091 FJV131091 FTR131091 GDN131091 GNJ131091 GXF131091 HHB131091 HQX131091 IAT131091 IKP131091 IUL131091 JEH131091 JOD131091 JXZ131091 KHV131091 KRR131091 LBN131091 LLJ131091 LVF131091 MFB131091 MOX131091 MYT131091 NIP131091 NSL131091 OCH131091 OMD131091 OVZ131091 PFV131091 PPR131091 PZN131091 QJJ131091 QTF131091 RDB131091 RMX131091 RWT131091 SGP131091 SQL131091 TAH131091 TKD131091 TTZ131091 UDV131091 UNR131091 UXN131091 VHJ131091 VRF131091 WBB131091 WKX131091 WUT131091 B131093 IH131093:II131093 SD131093:SE131093 ABZ131093:ACA131093 ALV131093:ALW131093 AVR131093:AVS131093 BFN131093:BFO131093 BPJ131093:BPK131093 BZF131093:BZG131093 CJB131093:CJC131093 CSX131093:CSY131093 DCT131093:DCU131093 DMP131093:DMQ131093 DWL131093:DWM131093 EGH131093:EGI131093 EQD131093:EQE131093 EZZ131093:FAA131093 FJV131093:FJW131093 FTR131093:FTS131093 GDN131093:GDO131093 GNJ131093:GNK131093 GXF131093:GXG131093 HHB131093:HHC131093 HQX131093:HQY131093 IAT131093:IAU131093 IKP131093:IKQ131093 IUL131093:IUM131093 JEH131093:JEI131093 JOD131093:JOE131093 JXZ131093:JYA131093 KHV131093:KHW131093 KRR131093:KRS131093 LBN131093:LBO131093 LLJ131093:LLK131093 LVF131093:LVG131093 MFB131093:MFC131093 MOX131093:MOY131093 MYT131093:MYU131093 NIP131093:NIQ131093 NSL131093:NSM131093 OCH131093:OCI131093 OMD131093:OME131093 OVZ131093:OWA131093 PFV131093:PFW131093 PPR131093:PPS131093 PZN131093:PZO131093 QJJ131093:QJK131093 QTF131093:QTG131093 RDB131093:RDC131093 RMX131093:RMY131093 RWT131093:RWU131093 SGP131093:SGQ131093 SQL131093:SQM131093 TAH131093:TAI131093 TKD131093:TKE131093 TTZ131093:TUA131093 UDV131093:UDW131093 UNR131093:UNS131093 UXN131093:UXO131093 VHJ131093:VHK131093 VRF131093:VRG131093 WBB131093:WBC131093 WKX131093:WKY131093 WUT131093:WUU131093 E131094 IL131094 SH131094 ACD131094 ALZ131094 AVV131094 BFR131094 BPN131094 BZJ131094 CJF131094 CTB131094 DCX131094 DMT131094 DWP131094 EGL131094 EQH131094 FAD131094 FJZ131094 FTV131094 GDR131094 GNN131094 GXJ131094 HHF131094 HRB131094 IAX131094 IKT131094 IUP131094 JEL131094 JOH131094 JYD131094 KHZ131094 KRV131094 LBR131094 LLN131094 LVJ131094 MFF131094 MPB131094 MYX131094 NIT131094 NSP131094 OCL131094 OMH131094 OWD131094 PFZ131094 PPV131094 PZR131094 QJN131094 QTJ131094 RDF131094 RNB131094 RWX131094 SGT131094 SQP131094 TAL131094 TKH131094 TUD131094 UDZ131094 UNV131094 UXR131094 VHN131094 VRJ131094 WBF131094 WLB131094 WUX131094 IH131096:II131096 SD131096:SE131096 ABZ131096:ACA131096 ALV131096:ALW131096 AVR131096:AVS131096 BFN131096:BFO131096 BPJ131096:BPK131096 BZF131096:BZG131096 CJB131096:CJC131096 CSX131096:CSY131096 DCT131096:DCU131096 DMP131096:DMQ131096 DWL131096:DWM131096 EGH131096:EGI131096 EQD131096:EQE131096 EZZ131096:FAA131096 FJV131096:FJW131096 FTR131096:FTS131096 GDN131096:GDO131096 GNJ131096:GNK131096 GXF131096:GXG131096 HHB131096:HHC131096 HQX131096:HQY131096 IAT131096:IAU131096 IKP131096:IKQ131096 IUL131096:IUM131096 JEH131096:JEI131096 JOD131096:JOE131096 JXZ131096:JYA131096 KHV131096:KHW131096 KRR131096:KRS131096 LBN131096:LBO131096 LLJ131096:LLK131096 LVF131096:LVG131096 MFB131096:MFC131096 MOX131096:MOY131096 MYT131096:MYU131096 NIP131096:NIQ131096 NSL131096:NSM131096 OCH131096:OCI131096 OMD131096:OME131096 OVZ131096:OWA131096 PFV131096:PFW131096 PPR131096:PPS131096 PZN131096:PZO131096 QJJ131096:QJK131096 QTF131096:QTG131096 RDB131096:RDC131096 RMX131096:RMY131096 RWT131096:RWU131096 SGP131096:SGQ131096 SQL131096:SQM131096 TAH131096:TAI131096 TKD131096:TKE131096 TTZ131096:TUA131096 UDV131096:UDW131096 UNR131096:UNS131096 UXN131096:UXO131096 VHJ131096:VHK131096 VRF131096:VRG131096 WBB131096:WBC131096 WKX131096:WKY131096 WUT131096:WUU131096 B131111 IH131111:II131111 SD131111:SE131111 ABZ131111:ACA131111 ALV131111:ALW131111 AVR131111:AVS131111 BFN131111:BFO131111 BPJ131111:BPK131111 BZF131111:BZG131111 CJB131111:CJC131111 CSX131111:CSY131111 DCT131111:DCU131111 DMP131111:DMQ131111 DWL131111:DWM131111 EGH131111:EGI131111 EQD131111:EQE131111 EZZ131111:FAA131111 FJV131111:FJW131111 FTR131111:FTS131111 GDN131111:GDO131111 GNJ131111:GNK131111 GXF131111:GXG131111 HHB131111:HHC131111 HQX131111:HQY131111 IAT131111:IAU131111 IKP131111:IKQ131111 IUL131111:IUM131111 JEH131111:JEI131111 JOD131111:JOE131111 JXZ131111:JYA131111 KHV131111:KHW131111 KRR131111:KRS131111 LBN131111:LBO131111 LLJ131111:LLK131111 LVF131111:LVG131111 MFB131111:MFC131111 MOX131111:MOY131111 MYT131111:MYU131111 NIP131111:NIQ131111 NSL131111:NSM131111 OCH131111:OCI131111 OMD131111:OME131111 OVZ131111:OWA131111 PFV131111:PFW131111 PPR131111:PPS131111 PZN131111:PZO131111 QJJ131111:QJK131111 QTF131111:QTG131111 RDB131111:RDC131111 RMX131111:RMY131111 RWT131111:RWU131111 SGP131111:SGQ131111 SQL131111:SQM131111 TAH131111:TAI131111 TKD131111:TKE131111 TTZ131111:TUA131111 UDV131111:UDW131111 UNR131111:UNS131111 UXN131111:UXO131111 VHJ131111:VHK131111 VRF131111:VRG131111 WBB131111:WBC131111 WKX131111:WKY131111 WUT131111:WUU131111 B131117 IH131117:II131117 SD131117:SE131117 ABZ131117:ACA131117 ALV131117:ALW131117 AVR131117:AVS131117 BFN131117:BFO131117 BPJ131117:BPK131117 BZF131117:BZG131117 CJB131117:CJC131117 CSX131117:CSY131117 DCT131117:DCU131117 DMP131117:DMQ131117 DWL131117:DWM131117 EGH131117:EGI131117 EQD131117:EQE131117 EZZ131117:FAA131117 FJV131117:FJW131117 FTR131117:FTS131117 GDN131117:GDO131117 GNJ131117:GNK131117 GXF131117:GXG131117 HHB131117:HHC131117 HQX131117:HQY131117 IAT131117:IAU131117 IKP131117:IKQ131117 IUL131117:IUM131117 JEH131117:JEI131117 JOD131117:JOE131117 JXZ131117:JYA131117 KHV131117:KHW131117 KRR131117:KRS131117 LBN131117:LBO131117 LLJ131117:LLK131117 LVF131117:LVG131117 MFB131117:MFC131117 MOX131117:MOY131117 MYT131117:MYU131117 NIP131117:NIQ131117 NSL131117:NSM131117 OCH131117:OCI131117 OMD131117:OME131117 OVZ131117:OWA131117 PFV131117:PFW131117 PPR131117:PPS131117 PZN131117:PZO131117 QJJ131117:QJK131117 QTF131117:QTG131117 RDB131117:RDC131117 RMX131117:RMY131117 RWT131117:RWU131117 SGP131117:SGQ131117 SQL131117:SQM131117 TAH131117:TAI131117 TKD131117:TKE131117 TTZ131117:TUA131117 UDV131117:UDW131117 UNR131117:UNS131117 UXN131117:UXO131117 VHJ131117:VHK131117 VRF131117:VRG131117 WBB131117:WBC131117 WKX131117:WKY131117 WUT131117:WUU131117 II131118 SE131118 ACA131118 ALW131118 AVS131118 BFO131118 BPK131118 BZG131118 CJC131118 CSY131118 DCU131118 DMQ131118 DWM131118 EGI131118 EQE131118 FAA131118 FJW131118 FTS131118 GDO131118 GNK131118 GXG131118 HHC131118 HQY131118 IAU131118 IKQ131118 IUM131118 JEI131118 JOE131118 JYA131118 KHW131118 KRS131118 LBO131118 LLK131118 LVG131118 MFC131118 MOY131118 MYU131118 NIQ131118 NSM131118 OCI131118 OME131118 OWA131118 PFW131118 PPS131118 PZO131118 QJK131118 QTG131118 RDC131118 RMY131118 RWU131118 SGQ131118 SQM131118 TAI131118 TKE131118 TUA131118 UDW131118 UNS131118 UXO131118 VHK131118 VRG131118 WBC131118 WKY131118 WUU131118 II131120 SE131120 ACA131120 ALW131120 AVS131120 BFO131120 BPK131120 BZG131120 CJC131120 CSY131120 DCU131120 DMQ131120 DWM131120 EGI131120 EQE131120 FAA131120 FJW131120 FTS131120 GDO131120 GNK131120 GXG131120 HHC131120 HQY131120 IAU131120 IKQ131120 IUM131120 JEI131120 JOE131120 JYA131120 KHW131120 KRS131120 LBO131120 LLK131120 LVG131120 MFC131120 MOY131120 MYU131120 NIQ131120 NSM131120 OCI131120 OME131120 OWA131120 PFW131120 PPS131120 PZO131120 QJK131120 QTG131120 RDC131120 RMY131120 RWU131120 SGQ131120 SQM131120 TAI131120 TKE131120 TUA131120 UDW131120 UNS131120 UXO131120 VHK131120 VRG131120 WBC131120 WKY131120 WUU131120 II131122 SE131122 ACA131122 ALW131122 AVS131122 BFO131122 BPK131122 BZG131122 CJC131122 CSY131122 DCU131122 DMQ131122 DWM131122 EGI131122 EQE131122 FAA131122 FJW131122 FTS131122 GDO131122 GNK131122 GXG131122 HHC131122 HQY131122 IAU131122 IKQ131122 IUM131122 JEI131122 JOE131122 JYA131122 KHW131122 KRS131122 LBO131122 LLK131122 LVG131122 MFC131122 MOY131122 MYU131122 NIQ131122 NSM131122 OCI131122 OME131122 OWA131122 PFW131122 PPS131122 PZO131122 QJK131122 QTG131122 RDC131122 RMY131122 RWU131122 SGQ131122 SQM131122 TAI131122 TKE131122 TUA131122 UDW131122 UNS131122 UXO131122 VHK131122 VRG131122 WBC131122 WKY131122 WUU131122 II131127 SE131127 ACA131127 ALW131127 AVS131127 BFO131127 BPK131127 BZG131127 CJC131127 CSY131127 DCU131127 DMQ131127 DWM131127 EGI131127 EQE131127 FAA131127 FJW131127 FTS131127 GDO131127 GNK131127 GXG131127 HHC131127 HQY131127 IAU131127 IKQ131127 IUM131127 JEI131127 JOE131127 JYA131127 KHW131127 KRS131127 LBO131127 LLK131127 LVG131127 MFC131127 MOY131127 MYU131127 NIQ131127 NSM131127 OCI131127 OME131127 OWA131127 PFW131127 PPS131127 PZO131127 QJK131127 QTG131127 RDC131127 RMY131127 RWU131127 SGQ131127 SQM131127 TAI131127 TKE131127 TUA131127 UDW131127 UNS131127 UXO131127 VHK131127 VRG131127 WBC131127 WKY131127 WUU131127 IH196571 SD196571 ABZ196571 ALV196571 AVR196571 BFN196571 BPJ196571 BZF196571 CJB196571 CSX196571 DCT196571 DMP196571 DWL196571 EGH196571 EQD196571 EZZ196571 FJV196571 FTR196571 GDN196571 GNJ196571 GXF196571 HHB196571 HQX196571 IAT196571 IKP196571 IUL196571 JEH196571 JOD196571 JXZ196571 KHV196571 KRR196571 LBN196571 LLJ196571 LVF196571 MFB196571 MOX196571 MYT196571 NIP196571 NSL196571 OCH196571 OMD196571 OVZ196571 PFV196571 PPR196571 PZN196571 QJJ196571 QTF196571 RDB196571 RMX196571 RWT196571 SGP196571 SQL196571 TAH196571 TKD196571 TTZ196571 UDV196571 UNR196571 UXN196571 VHJ196571 VRF196571 WBB196571 WKX196571 WUT196571 II196573 SE196573 ACA196573 ALW196573 AVS196573 BFO196573 BPK196573 BZG196573 CJC196573 CSY196573 DCU196573 DMQ196573 DWM196573 EGI196573 EQE196573 FAA196573 FJW196573 FTS196573 GDO196573 GNK196573 GXG196573 HHC196573 HQY196573 IAU196573 IKQ196573 IUM196573 JEI196573 JOE196573 JYA196573 KHW196573 KRS196573 LBO196573 LLK196573 LVG196573 MFC196573 MOY196573 MYU196573 NIQ196573 NSM196573 OCI196573 OME196573 OWA196573 PFW196573 PPS196573 PZO196573 QJK196573 QTG196573 RDC196573 RMY196573 RWU196573 SGQ196573 SQM196573 TAI196573 TKE196573 TUA196573 UDW196573 UNS196573 UXO196573 VHK196573 VRG196573 WBC196573 WKY196573 WUU196573 B196576 IH196576 SD196576 ABZ196576 ALV196576 AVR196576 BFN196576 BPJ196576 BZF196576 CJB196576 CSX196576 DCT196576 DMP196576 DWL196576 EGH196576 EQD196576 EZZ196576 FJV196576 FTR196576 GDN196576 GNJ196576 GXF196576 HHB196576 HQX196576 IAT196576 IKP196576 IUL196576 JEH196576 JOD196576 JXZ196576 KHV196576 KRR196576 LBN196576 LLJ196576 LVF196576 MFB196576 MOX196576 MYT196576 NIP196576 NSL196576 OCH196576 OMD196576 OVZ196576 PFV196576 PPR196576 PZN196576 QJJ196576 QTF196576 RDB196576 RMX196576 RWT196576 SGP196576 SQL196576 TAH196576 TKD196576 TTZ196576 UDV196576 UNR196576 UXN196576 VHJ196576 VRF196576 WBB196576 WKX196576 WUT196576 B196580 IH196580:II196580 SD196580:SE196580 ABZ196580:ACA196580 ALV196580:ALW196580 AVR196580:AVS196580 BFN196580:BFO196580 BPJ196580:BPK196580 BZF196580:BZG196580 CJB196580:CJC196580 CSX196580:CSY196580 DCT196580:DCU196580 DMP196580:DMQ196580 DWL196580:DWM196580 EGH196580:EGI196580 EQD196580:EQE196580 EZZ196580:FAA196580 FJV196580:FJW196580 FTR196580:FTS196580 GDN196580:GDO196580 GNJ196580:GNK196580 GXF196580:GXG196580 HHB196580:HHC196580 HQX196580:HQY196580 IAT196580:IAU196580 IKP196580:IKQ196580 IUL196580:IUM196580 JEH196580:JEI196580 JOD196580:JOE196580 JXZ196580:JYA196580 KHV196580:KHW196580 KRR196580:KRS196580 LBN196580:LBO196580 LLJ196580:LLK196580 LVF196580:LVG196580 MFB196580:MFC196580 MOX196580:MOY196580 MYT196580:MYU196580 NIP196580:NIQ196580 NSL196580:NSM196580 OCH196580:OCI196580 OMD196580:OME196580 OVZ196580:OWA196580 PFV196580:PFW196580 PPR196580:PPS196580 PZN196580:PZO196580 QJJ196580:QJK196580 QTF196580:QTG196580 RDB196580:RDC196580 RMX196580:RMY196580 RWT196580:RWU196580 SGP196580:SGQ196580 SQL196580:SQM196580 TAH196580:TAI196580 TKD196580:TKE196580 TTZ196580:TUA196580 UDV196580:UDW196580 UNR196580:UNS196580 UXN196580:UXO196580 VHJ196580:VHK196580 VRF196580:VRG196580 WBB196580:WBC196580 WKX196580:WKY196580 WUT196580:WUU196580 B196586 IH196586:II196586 SD196586:SE196586 ABZ196586:ACA196586 ALV196586:ALW196586 AVR196586:AVS196586 BFN196586:BFO196586 BPJ196586:BPK196586 BZF196586:BZG196586 CJB196586:CJC196586 CSX196586:CSY196586 DCT196586:DCU196586 DMP196586:DMQ196586 DWL196586:DWM196586 EGH196586:EGI196586 EQD196586:EQE196586 EZZ196586:FAA196586 FJV196586:FJW196586 FTR196586:FTS196586 GDN196586:GDO196586 GNJ196586:GNK196586 GXF196586:GXG196586 HHB196586:HHC196586 HQX196586:HQY196586 IAT196586:IAU196586 IKP196586:IKQ196586 IUL196586:IUM196586 JEH196586:JEI196586 JOD196586:JOE196586 JXZ196586:JYA196586 KHV196586:KHW196586 KRR196586:KRS196586 LBN196586:LBO196586 LLJ196586:LLK196586 LVF196586:LVG196586 MFB196586:MFC196586 MOX196586:MOY196586 MYT196586:MYU196586 NIP196586:NIQ196586 NSL196586:NSM196586 OCH196586:OCI196586 OMD196586:OME196586 OVZ196586:OWA196586 PFV196586:PFW196586 PPR196586:PPS196586 PZN196586:PZO196586 QJJ196586:QJK196586 QTF196586:QTG196586 RDB196586:RDC196586 RMX196586:RMY196586 RWT196586:RWU196586 SGP196586:SGQ196586 SQL196586:SQM196586 TAH196586:TAI196586 TKD196586:TKE196586 TTZ196586:TUA196586 UDV196586:UDW196586 UNR196586:UNS196586 UXN196586:UXO196586 VHJ196586:VHK196586 VRF196586:VRG196586 WBB196586:WBC196586 WKX196586:WKY196586 WUT196586:WUU196586 B196599 IH196599 SD196599 ABZ196599 ALV196599 AVR196599 BFN196599 BPJ196599 BZF196599 CJB196599 CSX196599 DCT196599 DMP196599 DWL196599 EGH196599 EQD196599 EZZ196599 FJV196599 FTR196599 GDN196599 GNJ196599 GXF196599 HHB196599 HQX196599 IAT196599 IKP196599 IUL196599 JEH196599 JOD196599 JXZ196599 KHV196599 KRR196599 LBN196599 LLJ196599 LVF196599 MFB196599 MOX196599 MYT196599 NIP196599 NSL196599 OCH196599 OMD196599 OVZ196599 PFV196599 PPR196599 PZN196599 QJJ196599 QTF196599 RDB196599 RMX196599 RWT196599 SGP196599 SQL196599 TAH196599 TKD196599 TTZ196599 UDV196599 UNR196599 UXN196599 VHJ196599 VRF196599 WBB196599 WKX196599 WUT196599 B196609 IH196609:II196609 SD196609:SE196609 ABZ196609:ACA196609 ALV196609:ALW196609 AVR196609:AVS196609 BFN196609:BFO196609 BPJ196609:BPK196609 BZF196609:BZG196609 CJB196609:CJC196609 CSX196609:CSY196609 DCT196609:DCU196609 DMP196609:DMQ196609 DWL196609:DWM196609 EGH196609:EGI196609 EQD196609:EQE196609 EZZ196609:FAA196609 FJV196609:FJW196609 FTR196609:FTS196609 GDN196609:GDO196609 GNJ196609:GNK196609 GXF196609:GXG196609 HHB196609:HHC196609 HQX196609:HQY196609 IAT196609:IAU196609 IKP196609:IKQ196609 IUL196609:IUM196609 JEH196609:JEI196609 JOD196609:JOE196609 JXZ196609:JYA196609 KHV196609:KHW196609 KRR196609:KRS196609 LBN196609:LBO196609 LLJ196609:LLK196609 LVF196609:LVG196609 MFB196609:MFC196609 MOX196609:MOY196609 MYT196609:MYU196609 NIP196609:NIQ196609 NSL196609:NSM196609 OCH196609:OCI196609 OMD196609:OME196609 OVZ196609:OWA196609 PFV196609:PFW196609 PPR196609:PPS196609 PZN196609:PZO196609 QJJ196609:QJK196609 QTF196609:QTG196609 RDB196609:RDC196609 RMX196609:RMY196609 RWT196609:RWU196609 SGP196609:SGQ196609 SQL196609:SQM196609 TAH196609:TAI196609 TKD196609:TKE196609 TTZ196609:TUA196609 UDV196609:UDW196609 UNR196609:UNS196609 UXN196609:UXO196609 VHJ196609:VHK196609 VRF196609:VRG196609 WBB196609:WBC196609 WKX196609:WKY196609 WUT196609:WUU196609 B196614 IH196614 SD196614 ABZ196614 ALV196614 AVR196614 BFN196614 BPJ196614 BZF196614 CJB196614 CSX196614 DCT196614 DMP196614 DWL196614 EGH196614 EQD196614 EZZ196614 FJV196614 FTR196614 GDN196614 GNJ196614 GXF196614 HHB196614 HQX196614 IAT196614 IKP196614 IUL196614 JEH196614 JOD196614 JXZ196614 KHV196614 KRR196614 LBN196614 LLJ196614 LVF196614 MFB196614 MOX196614 MYT196614 NIP196614 NSL196614 OCH196614 OMD196614 OVZ196614 PFV196614 PPR196614 PZN196614 QJJ196614 QTF196614 RDB196614 RMX196614 RWT196614 SGP196614 SQL196614 TAH196614 TKD196614 TTZ196614 UDV196614 UNR196614 UXN196614 VHJ196614 VRF196614 WBB196614 WKX196614 WUT196614 IH196617 SD196617 ABZ196617 ALV196617 AVR196617 BFN196617 BPJ196617 BZF196617 CJB196617 CSX196617 DCT196617 DMP196617 DWL196617 EGH196617 EQD196617 EZZ196617 FJV196617 FTR196617 GDN196617 GNJ196617 GXF196617 HHB196617 HQX196617 IAT196617 IKP196617 IUL196617 JEH196617 JOD196617 JXZ196617 KHV196617 KRR196617 LBN196617 LLJ196617 LVF196617 MFB196617 MOX196617 MYT196617 NIP196617 NSL196617 OCH196617 OMD196617 OVZ196617 PFV196617 PPR196617 PZN196617 QJJ196617 QTF196617 RDB196617 RMX196617 RWT196617 SGP196617 SQL196617 TAH196617 TKD196617 TTZ196617 UDV196617 UNR196617 UXN196617 VHJ196617 VRF196617 WBB196617 WKX196617 WUT196617 B196625 IH196625:II196625 SD196625:SE196625 ABZ196625:ACA196625 ALV196625:ALW196625 AVR196625:AVS196625 BFN196625:BFO196625 BPJ196625:BPK196625 BZF196625:BZG196625 CJB196625:CJC196625 CSX196625:CSY196625 DCT196625:DCU196625 DMP196625:DMQ196625 DWL196625:DWM196625 EGH196625:EGI196625 EQD196625:EQE196625 EZZ196625:FAA196625 FJV196625:FJW196625 FTR196625:FTS196625 GDN196625:GDO196625 GNJ196625:GNK196625 GXF196625:GXG196625 HHB196625:HHC196625 HQX196625:HQY196625 IAT196625:IAU196625 IKP196625:IKQ196625 IUL196625:IUM196625 JEH196625:JEI196625 JOD196625:JOE196625 JXZ196625:JYA196625 KHV196625:KHW196625 KRR196625:KRS196625 LBN196625:LBO196625 LLJ196625:LLK196625 LVF196625:LVG196625 MFB196625:MFC196625 MOX196625:MOY196625 MYT196625:MYU196625 NIP196625:NIQ196625 NSL196625:NSM196625 OCH196625:OCI196625 OMD196625:OME196625 OVZ196625:OWA196625 PFV196625:PFW196625 PPR196625:PPS196625 PZN196625:PZO196625 QJJ196625:QJK196625 QTF196625:QTG196625 RDB196625:RDC196625 RMX196625:RMY196625 RWT196625:RWU196625 SGP196625:SGQ196625 SQL196625:SQM196625 TAH196625:TAI196625 TKD196625:TKE196625 TTZ196625:TUA196625 UDV196625:UDW196625 UNR196625:UNS196625 UXN196625:UXO196625 VHJ196625:VHK196625 VRF196625:VRG196625 WBB196625:WBC196625 WKX196625:WKY196625 WUT196625:WUU196625 B196627 IH196627 SD196627 ABZ196627 ALV196627 AVR196627 BFN196627 BPJ196627 BZF196627 CJB196627 CSX196627 DCT196627 DMP196627 DWL196627 EGH196627 EQD196627 EZZ196627 FJV196627 FTR196627 GDN196627 GNJ196627 GXF196627 HHB196627 HQX196627 IAT196627 IKP196627 IUL196627 JEH196627 JOD196627 JXZ196627 KHV196627 KRR196627 LBN196627 LLJ196627 LVF196627 MFB196627 MOX196627 MYT196627 NIP196627 NSL196627 OCH196627 OMD196627 OVZ196627 PFV196627 PPR196627 PZN196627 QJJ196627 QTF196627 RDB196627 RMX196627 RWT196627 SGP196627 SQL196627 TAH196627 TKD196627 TTZ196627 UDV196627 UNR196627 UXN196627 VHJ196627 VRF196627 WBB196627 WKX196627 WUT196627 B196629 IH196629:II196629 SD196629:SE196629 ABZ196629:ACA196629 ALV196629:ALW196629 AVR196629:AVS196629 BFN196629:BFO196629 BPJ196629:BPK196629 BZF196629:BZG196629 CJB196629:CJC196629 CSX196629:CSY196629 DCT196629:DCU196629 DMP196629:DMQ196629 DWL196629:DWM196629 EGH196629:EGI196629 EQD196629:EQE196629 EZZ196629:FAA196629 FJV196629:FJW196629 FTR196629:FTS196629 GDN196629:GDO196629 GNJ196629:GNK196629 GXF196629:GXG196629 HHB196629:HHC196629 HQX196629:HQY196629 IAT196629:IAU196629 IKP196629:IKQ196629 IUL196629:IUM196629 JEH196629:JEI196629 JOD196629:JOE196629 JXZ196629:JYA196629 KHV196629:KHW196629 KRR196629:KRS196629 LBN196629:LBO196629 LLJ196629:LLK196629 LVF196629:LVG196629 MFB196629:MFC196629 MOX196629:MOY196629 MYT196629:MYU196629 NIP196629:NIQ196629 NSL196629:NSM196629 OCH196629:OCI196629 OMD196629:OME196629 OVZ196629:OWA196629 PFV196629:PFW196629 PPR196629:PPS196629 PZN196629:PZO196629 QJJ196629:QJK196629 QTF196629:QTG196629 RDB196629:RDC196629 RMX196629:RMY196629 RWT196629:RWU196629 SGP196629:SGQ196629 SQL196629:SQM196629 TAH196629:TAI196629 TKD196629:TKE196629 TTZ196629:TUA196629 UDV196629:UDW196629 UNR196629:UNS196629 UXN196629:UXO196629 VHJ196629:VHK196629 VRF196629:VRG196629 WBB196629:WBC196629 WKX196629:WKY196629 WUT196629:WUU196629 E196630 IL196630 SH196630 ACD196630 ALZ196630 AVV196630 BFR196630 BPN196630 BZJ196630 CJF196630 CTB196630 DCX196630 DMT196630 DWP196630 EGL196630 EQH196630 FAD196630 FJZ196630 FTV196630 GDR196630 GNN196630 GXJ196630 HHF196630 HRB196630 IAX196630 IKT196630 IUP196630 JEL196630 JOH196630 JYD196630 KHZ196630 KRV196630 LBR196630 LLN196630 LVJ196630 MFF196630 MPB196630 MYX196630 NIT196630 NSP196630 OCL196630 OMH196630 OWD196630 PFZ196630 PPV196630 PZR196630 QJN196630 QTJ196630 RDF196630 RNB196630 RWX196630 SGT196630 SQP196630 TAL196630 TKH196630 TUD196630 UDZ196630 UNV196630 UXR196630 VHN196630 VRJ196630 WBF196630 WLB196630 WUX196630 IH196632:II196632 SD196632:SE196632 ABZ196632:ACA196632 ALV196632:ALW196632 AVR196632:AVS196632 BFN196632:BFO196632 BPJ196632:BPK196632 BZF196632:BZG196632 CJB196632:CJC196632 CSX196632:CSY196632 DCT196632:DCU196632 DMP196632:DMQ196632 DWL196632:DWM196632 EGH196632:EGI196632 EQD196632:EQE196632 EZZ196632:FAA196632 FJV196632:FJW196632 FTR196632:FTS196632 GDN196632:GDO196632 GNJ196632:GNK196632 GXF196632:GXG196632 HHB196632:HHC196632 HQX196632:HQY196632 IAT196632:IAU196632 IKP196632:IKQ196632 IUL196632:IUM196632 JEH196632:JEI196632 JOD196632:JOE196632 JXZ196632:JYA196632 KHV196632:KHW196632 KRR196632:KRS196632 LBN196632:LBO196632 LLJ196632:LLK196632 LVF196632:LVG196632 MFB196632:MFC196632 MOX196632:MOY196632 MYT196632:MYU196632 NIP196632:NIQ196632 NSL196632:NSM196632 OCH196632:OCI196632 OMD196632:OME196632 OVZ196632:OWA196632 PFV196632:PFW196632 PPR196632:PPS196632 PZN196632:PZO196632 QJJ196632:QJK196632 QTF196632:QTG196632 RDB196632:RDC196632 RMX196632:RMY196632 RWT196632:RWU196632 SGP196632:SGQ196632 SQL196632:SQM196632 TAH196632:TAI196632 TKD196632:TKE196632 TTZ196632:TUA196632 UDV196632:UDW196632 UNR196632:UNS196632 UXN196632:UXO196632 VHJ196632:VHK196632 VRF196632:VRG196632 WBB196632:WBC196632 WKX196632:WKY196632 WUT196632:WUU196632 B196647 IH196647:II196647 SD196647:SE196647 ABZ196647:ACA196647 ALV196647:ALW196647 AVR196647:AVS196647 BFN196647:BFO196647 BPJ196647:BPK196647 BZF196647:BZG196647 CJB196647:CJC196647 CSX196647:CSY196647 DCT196647:DCU196647 DMP196647:DMQ196647 DWL196647:DWM196647 EGH196647:EGI196647 EQD196647:EQE196647 EZZ196647:FAA196647 FJV196647:FJW196647 FTR196647:FTS196647 GDN196647:GDO196647 GNJ196647:GNK196647 GXF196647:GXG196647 HHB196647:HHC196647 HQX196647:HQY196647 IAT196647:IAU196647 IKP196647:IKQ196647 IUL196647:IUM196647 JEH196647:JEI196647 JOD196647:JOE196647 JXZ196647:JYA196647 KHV196647:KHW196647 KRR196647:KRS196647 LBN196647:LBO196647 LLJ196647:LLK196647 LVF196647:LVG196647 MFB196647:MFC196647 MOX196647:MOY196647 MYT196647:MYU196647 NIP196647:NIQ196647 NSL196647:NSM196647 OCH196647:OCI196647 OMD196647:OME196647 OVZ196647:OWA196647 PFV196647:PFW196647 PPR196647:PPS196647 PZN196647:PZO196647 QJJ196647:QJK196647 QTF196647:QTG196647 RDB196647:RDC196647 RMX196647:RMY196647 RWT196647:RWU196647 SGP196647:SGQ196647 SQL196647:SQM196647 TAH196647:TAI196647 TKD196647:TKE196647 TTZ196647:TUA196647 UDV196647:UDW196647 UNR196647:UNS196647 UXN196647:UXO196647 VHJ196647:VHK196647 VRF196647:VRG196647 WBB196647:WBC196647 WKX196647:WKY196647 WUT196647:WUU196647 B196653 IH196653:II196653 SD196653:SE196653 ABZ196653:ACA196653 ALV196653:ALW196653 AVR196653:AVS196653 BFN196653:BFO196653 BPJ196653:BPK196653 BZF196653:BZG196653 CJB196653:CJC196653 CSX196653:CSY196653 DCT196653:DCU196653 DMP196653:DMQ196653 DWL196653:DWM196653 EGH196653:EGI196653 EQD196653:EQE196653 EZZ196653:FAA196653 FJV196653:FJW196653 FTR196653:FTS196653 GDN196653:GDO196653 GNJ196653:GNK196653 GXF196653:GXG196653 HHB196653:HHC196653 HQX196653:HQY196653 IAT196653:IAU196653 IKP196653:IKQ196653 IUL196653:IUM196653 JEH196653:JEI196653 JOD196653:JOE196653 JXZ196653:JYA196653 KHV196653:KHW196653 KRR196653:KRS196653 LBN196653:LBO196653 LLJ196653:LLK196653 LVF196653:LVG196653 MFB196653:MFC196653 MOX196653:MOY196653 MYT196653:MYU196653 NIP196653:NIQ196653 NSL196653:NSM196653 OCH196653:OCI196653 OMD196653:OME196653 OVZ196653:OWA196653 PFV196653:PFW196653 PPR196653:PPS196653 PZN196653:PZO196653 QJJ196653:QJK196653 QTF196653:QTG196653 RDB196653:RDC196653 RMX196653:RMY196653 RWT196653:RWU196653 SGP196653:SGQ196653 SQL196653:SQM196653 TAH196653:TAI196653 TKD196653:TKE196653 TTZ196653:TUA196653 UDV196653:UDW196653 UNR196653:UNS196653 UXN196653:UXO196653 VHJ196653:VHK196653 VRF196653:VRG196653 WBB196653:WBC196653 WKX196653:WKY196653 WUT196653:WUU196653 II196654 SE196654 ACA196654 ALW196654 AVS196654 BFO196654 BPK196654 BZG196654 CJC196654 CSY196654 DCU196654 DMQ196654 DWM196654 EGI196654 EQE196654 FAA196654 FJW196654 FTS196654 GDO196654 GNK196654 GXG196654 HHC196654 HQY196654 IAU196654 IKQ196654 IUM196654 JEI196654 JOE196654 JYA196654 KHW196654 KRS196654 LBO196654 LLK196654 LVG196654 MFC196654 MOY196654 MYU196654 NIQ196654 NSM196654 OCI196654 OME196654 OWA196654 PFW196654 PPS196654 PZO196654 QJK196654 QTG196654 RDC196654 RMY196654 RWU196654 SGQ196654 SQM196654 TAI196654 TKE196654 TUA196654 UDW196654 UNS196654 UXO196654 VHK196654 VRG196654 WBC196654 WKY196654 WUU196654 II196656 SE196656 ACA196656 ALW196656 AVS196656 BFO196656 BPK196656 BZG196656 CJC196656 CSY196656 DCU196656 DMQ196656 DWM196656 EGI196656 EQE196656 FAA196656 FJW196656 FTS196656 GDO196656 GNK196656 GXG196656 HHC196656 HQY196656 IAU196656 IKQ196656 IUM196656 JEI196656 JOE196656 JYA196656 KHW196656 KRS196656 LBO196656 LLK196656 LVG196656 MFC196656 MOY196656 MYU196656 NIQ196656 NSM196656 OCI196656 OME196656 OWA196656 PFW196656 PPS196656 PZO196656 QJK196656 QTG196656 RDC196656 RMY196656 RWU196656 SGQ196656 SQM196656 TAI196656 TKE196656 TUA196656 UDW196656 UNS196656 UXO196656 VHK196656 VRG196656 WBC196656 WKY196656 WUU196656 II196658 SE196658 ACA196658 ALW196658 AVS196658 BFO196658 BPK196658 BZG196658 CJC196658 CSY196658 DCU196658 DMQ196658 DWM196658 EGI196658 EQE196658 FAA196658 FJW196658 FTS196658 GDO196658 GNK196658 GXG196658 HHC196658 HQY196658 IAU196658 IKQ196658 IUM196658 JEI196658 JOE196658 JYA196658 KHW196658 KRS196658 LBO196658 LLK196658 LVG196658 MFC196658 MOY196658 MYU196658 NIQ196658 NSM196658 OCI196658 OME196658 OWA196658 PFW196658 PPS196658 PZO196658 QJK196658 QTG196658 RDC196658 RMY196658 RWU196658 SGQ196658 SQM196658 TAI196658 TKE196658 TUA196658 UDW196658 UNS196658 UXO196658 VHK196658 VRG196658 WBC196658 WKY196658 WUU196658 II196663 SE196663 ACA196663 ALW196663 AVS196663 BFO196663 BPK196663 BZG196663 CJC196663 CSY196663 DCU196663 DMQ196663 DWM196663 EGI196663 EQE196663 FAA196663 FJW196663 FTS196663 GDO196663 GNK196663 GXG196663 HHC196663 HQY196663 IAU196663 IKQ196663 IUM196663 JEI196663 JOE196663 JYA196663 KHW196663 KRS196663 LBO196663 LLK196663 LVG196663 MFC196663 MOY196663 MYU196663 NIQ196663 NSM196663 OCI196663 OME196663 OWA196663 PFW196663 PPS196663 PZO196663 QJK196663 QTG196663 RDC196663 RMY196663 RWU196663 SGQ196663 SQM196663 TAI196663 TKE196663 TUA196663 UDW196663 UNS196663 UXO196663 VHK196663 VRG196663 WBC196663 WKY196663 WUU196663 IH262107 SD262107 ABZ262107 ALV262107 AVR262107 BFN262107 BPJ262107 BZF262107 CJB262107 CSX262107 DCT262107 DMP262107 DWL262107 EGH262107 EQD262107 EZZ262107 FJV262107 FTR262107 GDN262107 GNJ262107 GXF262107 HHB262107 HQX262107 IAT262107 IKP262107 IUL262107 JEH262107 JOD262107 JXZ262107 KHV262107 KRR262107 LBN262107 LLJ262107 LVF262107 MFB262107 MOX262107 MYT262107 NIP262107 NSL262107 OCH262107 OMD262107 OVZ262107 PFV262107 PPR262107 PZN262107 QJJ262107 QTF262107 RDB262107 RMX262107 RWT262107 SGP262107 SQL262107 TAH262107 TKD262107 TTZ262107 UDV262107 UNR262107 UXN262107 VHJ262107 VRF262107 WBB262107 WKX262107 WUT262107 II262109 SE262109 ACA262109 ALW262109 AVS262109 BFO262109 BPK262109 BZG262109 CJC262109 CSY262109 DCU262109 DMQ262109 DWM262109 EGI262109 EQE262109 FAA262109 FJW262109 FTS262109 GDO262109 GNK262109 GXG262109 HHC262109 HQY262109 IAU262109 IKQ262109 IUM262109 JEI262109 JOE262109 JYA262109 KHW262109 KRS262109 LBO262109 LLK262109 LVG262109 MFC262109 MOY262109 MYU262109 NIQ262109 NSM262109 OCI262109 OME262109 OWA262109 PFW262109 PPS262109 PZO262109 QJK262109 QTG262109 RDC262109 RMY262109 RWU262109 SGQ262109 SQM262109 TAI262109 TKE262109 TUA262109 UDW262109 UNS262109 UXO262109 VHK262109 VRG262109 WBC262109 WKY262109 WUU262109 B262112 IH262112 SD262112 ABZ262112 ALV262112 AVR262112 BFN262112 BPJ262112 BZF262112 CJB262112 CSX262112 DCT262112 DMP262112 DWL262112 EGH262112 EQD262112 EZZ262112 FJV262112 FTR262112 GDN262112 GNJ262112 GXF262112 HHB262112 HQX262112 IAT262112 IKP262112 IUL262112 JEH262112 JOD262112 JXZ262112 KHV262112 KRR262112 LBN262112 LLJ262112 LVF262112 MFB262112 MOX262112 MYT262112 NIP262112 NSL262112 OCH262112 OMD262112 OVZ262112 PFV262112 PPR262112 PZN262112 QJJ262112 QTF262112 RDB262112 RMX262112 RWT262112 SGP262112 SQL262112 TAH262112 TKD262112 TTZ262112 UDV262112 UNR262112 UXN262112 VHJ262112 VRF262112 WBB262112 WKX262112 WUT262112 B262116 IH262116:II262116 SD262116:SE262116 ABZ262116:ACA262116 ALV262116:ALW262116 AVR262116:AVS262116 BFN262116:BFO262116 BPJ262116:BPK262116 BZF262116:BZG262116 CJB262116:CJC262116 CSX262116:CSY262116 DCT262116:DCU262116 DMP262116:DMQ262116 DWL262116:DWM262116 EGH262116:EGI262116 EQD262116:EQE262116 EZZ262116:FAA262116 FJV262116:FJW262116 FTR262116:FTS262116 GDN262116:GDO262116 GNJ262116:GNK262116 GXF262116:GXG262116 HHB262116:HHC262116 HQX262116:HQY262116 IAT262116:IAU262116 IKP262116:IKQ262116 IUL262116:IUM262116 JEH262116:JEI262116 JOD262116:JOE262116 JXZ262116:JYA262116 KHV262116:KHW262116 KRR262116:KRS262116 LBN262116:LBO262116 LLJ262116:LLK262116 LVF262116:LVG262116 MFB262116:MFC262116 MOX262116:MOY262116 MYT262116:MYU262116 NIP262116:NIQ262116 NSL262116:NSM262116 OCH262116:OCI262116 OMD262116:OME262116 OVZ262116:OWA262116 PFV262116:PFW262116 PPR262116:PPS262116 PZN262116:PZO262116 QJJ262116:QJK262116 QTF262116:QTG262116 RDB262116:RDC262116 RMX262116:RMY262116 RWT262116:RWU262116 SGP262116:SGQ262116 SQL262116:SQM262116 TAH262116:TAI262116 TKD262116:TKE262116 TTZ262116:TUA262116 UDV262116:UDW262116 UNR262116:UNS262116 UXN262116:UXO262116 VHJ262116:VHK262116 VRF262116:VRG262116 WBB262116:WBC262116 WKX262116:WKY262116 WUT262116:WUU262116 B262122 IH262122:II262122 SD262122:SE262122 ABZ262122:ACA262122 ALV262122:ALW262122 AVR262122:AVS262122 BFN262122:BFO262122 BPJ262122:BPK262122 BZF262122:BZG262122 CJB262122:CJC262122 CSX262122:CSY262122 DCT262122:DCU262122 DMP262122:DMQ262122 DWL262122:DWM262122 EGH262122:EGI262122 EQD262122:EQE262122 EZZ262122:FAA262122 FJV262122:FJW262122 FTR262122:FTS262122 GDN262122:GDO262122 GNJ262122:GNK262122 GXF262122:GXG262122 HHB262122:HHC262122 HQX262122:HQY262122 IAT262122:IAU262122 IKP262122:IKQ262122 IUL262122:IUM262122 JEH262122:JEI262122 JOD262122:JOE262122 JXZ262122:JYA262122 KHV262122:KHW262122 KRR262122:KRS262122 LBN262122:LBO262122 LLJ262122:LLK262122 LVF262122:LVG262122 MFB262122:MFC262122 MOX262122:MOY262122 MYT262122:MYU262122 NIP262122:NIQ262122 NSL262122:NSM262122 OCH262122:OCI262122 OMD262122:OME262122 OVZ262122:OWA262122 PFV262122:PFW262122 PPR262122:PPS262122 PZN262122:PZO262122 QJJ262122:QJK262122 QTF262122:QTG262122 RDB262122:RDC262122 RMX262122:RMY262122 RWT262122:RWU262122 SGP262122:SGQ262122 SQL262122:SQM262122 TAH262122:TAI262122 TKD262122:TKE262122 TTZ262122:TUA262122 UDV262122:UDW262122 UNR262122:UNS262122 UXN262122:UXO262122 VHJ262122:VHK262122 VRF262122:VRG262122 WBB262122:WBC262122 WKX262122:WKY262122 WUT262122:WUU262122 B262135 IH262135 SD262135 ABZ262135 ALV262135 AVR262135 BFN262135 BPJ262135 BZF262135 CJB262135 CSX262135 DCT262135 DMP262135 DWL262135 EGH262135 EQD262135 EZZ262135 FJV262135 FTR262135 GDN262135 GNJ262135 GXF262135 HHB262135 HQX262135 IAT262135 IKP262135 IUL262135 JEH262135 JOD262135 JXZ262135 KHV262135 KRR262135 LBN262135 LLJ262135 LVF262135 MFB262135 MOX262135 MYT262135 NIP262135 NSL262135 OCH262135 OMD262135 OVZ262135 PFV262135 PPR262135 PZN262135 QJJ262135 QTF262135 RDB262135 RMX262135 RWT262135 SGP262135 SQL262135 TAH262135 TKD262135 TTZ262135 UDV262135 UNR262135 UXN262135 VHJ262135 VRF262135 WBB262135 WKX262135 WUT262135 B262145 IH262145:II262145 SD262145:SE262145 ABZ262145:ACA262145 ALV262145:ALW262145 AVR262145:AVS262145 BFN262145:BFO262145 BPJ262145:BPK262145 BZF262145:BZG262145 CJB262145:CJC262145 CSX262145:CSY262145 DCT262145:DCU262145 DMP262145:DMQ262145 DWL262145:DWM262145 EGH262145:EGI262145 EQD262145:EQE262145 EZZ262145:FAA262145 FJV262145:FJW262145 FTR262145:FTS262145 GDN262145:GDO262145 GNJ262145:GNK262145 GXF262145:GXG262145 HHB262145:HHC262145 HQX262145:HQY262145 IAT262145:IAU262145 IKP262145:IKQ262145 IUL262145:IUM262145 JEH262145:JEI262145 JOD262145:JOE262145 JXZ262145:JYA262145 KHV262145:KHW262145 KRR262145:KRS262145 LBN262145:LBO262145 LLJ262145:LLK262145 LVF262145:LVG262145 MFB262145:MFC262145 MOX262145:MOY262145 MYT262145:MYU262145 NIP262145:NIQ262145 NSL262145:NSM262145 OCH262145:OCI262145 OMD262145:OME262145 OVZ262145:OWA262145 PFV262145:PFW262145 PPR262145:PPS262145 PZN262145:PZO262145 QJJ262145:QJK262145 QTF262145:QTG262145 RDB262145:RDC262145 RMX262145:RMY262145 RWT262145:RWU262145 SGP262145:SGQ262145 SQL262145:SQM262145 TAH262145:TAI262145 TKD262145:TKE262145 TTZ262145:TUA262145 UDV262145:UDW262145 UNR262145:UNS262145 UXN262145:UXO262145 VHJ262145:VHK262145 VRF262145:VRG262145 WBB262145:WBC262145 WKX262145:WKY262145 WUT262145:WUU262145 B262150 IH262150 SD262150 ABZ262150 ALV262150 AVR262150 BFN262150 BPJ262150 BZF262150 CJB262150 CSX262150 DCT262150 DMP262150 DWL262150 EGH262150 EQD262150 EZZ262150 FJV262150 FTR262150 GDN262150 GNJ262150 GXF262150 HHB262150 HQX262150 IAT262150 IKP262150 IUL262150 JEH262150 JOD262150 JXZ262150 KHV262150 KRR262150 LBN262150 LLJ262150 LVF262150 MFB262150 MOX262150 MYT262150 NIP262150 NSL262150 OCH262150 OMD262150 OVZ262150 PFV262150 PPR262150 PZN262150 QJJ262150 QTF262150 RDB262150 RMX262150 RWT262150 SGP262150 SQL262150 TAH262150 TKD262150 TTZ262150 UDV262150 UNR262150 UXN262150 VHJ262150 VRF262150 WBB262150 WKX262150 WUT262150 IH262153 SD262153 ABZ262153 ALV262153 AVR262153 BFN262153 BPJ262153 BZF262153 CJB262153 CSX262153 DCT262153 DMP262153 DWL262153 EGH262153 EQD262153 EZZ262153 FJV262153 FTR262153 GDN262153 GNJ262153 GXF262153 HHB262153 HQX262153 IAT262153 IKP262153 IUL262153 JEH262153 JOD262153 JXZ262153 KHV262153 KRR262153 LBN262153 LLJ262153 LVF262153 MFB262153 MOX262153 MYT262153 NIP262153 NSL262153 OCH262153 OMD262153 OVZ262153 PFV262153 PPR262153 PZN262153 QJJ262153 QTF262153 RDB262153 RMX262153 RWT262153 SGP262153 SQL262153 TAH262153 TKD262153 TTZ262153 UDV262153 UNR262153 UXN262153 VHJ262153 VRF262153 WBB262153 WKX262153 WUT262153 B262161 IH262161:II262161 SD262161:SE262161 ABZ262161:ACA262161 ALV262161:ALW262161 AVR262161:AVS262161 BFN262161:BFO262161 BPJ262161:BPK262161 BZF262161:BZG262161 CJB262161:CJC262161 CSX262161:CSY262161 DCT262161:DCU262161 DMP262161:DMQ262161 DWL262161:DWM262161 EGH262161:EGI262161 EQD262161:EQE262161 EZZ262161:FAA262161 FJV262161:FJW262161 FTR262161:FTS262161 GDN262161:GDO262161 GNJ262161:GNK262161 GXF262161:GXG262161 HHB262161:HHC262161 HQX262161:HQY262161 IAT262161:IAU262161 IKP262161:IKQ262161 IUL262161:IUM262161 JEH262161:JEI262161 JOD262161:JOE262161 JXZ262161:JYA262161 KHV262161:KHW262161 KRR262161:KRS262161 LBN262161:LBO262161 LLJ262161:LLK262161 LVF262161:LVG262161 MFB262161:MFC262161 MOX262161:MOY262161 MYT262161:MYU262161 NIP262161:NIQ262161 NSL262161:NSM262161 OCH262161:OCI262161 OMD262161:OME262161 OVZ262161:OWA262161 PFV262161:PFW262161 PPR262161:PPS262161 PZN262161:PZO262161 QJJ262161:QJK262161 QTF262161:QTG262161 RDB262161:RDC262161 RMX262161:RMY262161 RWT262161:RWU262161 SGP262161:SGQ262161 SQL262161:SQM262161 TAH262161:TAI262161 TKD262161:TKE262161 TTZ262161:TUA262161 UDV262161:UDW262161 UNR262161:UNS262161 UXN262161:UXO262161 VHJ262161:VHK262161 VRF262161:VRG262161 WBB262161:WBC262161 WKX262161:WKY262161 WUT262161:WUU262161 B262163 IH262163 SD262163 ABZ262163 ALV262163 AVR262163 BFN262163 BPJ262163 BZF262163 CJB262163 CSX262163 DCT262163 DMP262163 DWL262163 EGH262163 EQD262163 EZZ262163 FJV262163 FTR262163 GDN262163 GNJ262163 GXF262163 HHB262163 HQX262163 IAT262163 IKP262163 IUL262163 JEH262163 JOD262163 JXZ262163 KHV262163 KRR262163 LBN262163 LLJ262163 LVF262163 MFB262163 MOX262163 MYT262163 NIP262163 NSL262163 OCH262163 OMD262163 OVZ262163 PFV262163 PPR262163 PZN262163 QJJ262163 QTF262163 RDB262163 RMX262163 RWT262163 SGP262163 SQL262163 TAH262163 TKD262163 TTZ262163 UDV262163 UNR262163 UXN262163 VHJ262163 VRF262163 WBB262163 WKX262163 WUT262163 B262165 IH262165:II262165 SD262165:SE262165 ABZ262165:ACA262165 ALV262165:ALW262165 AVR262165:AVS262165 BFN262165:BFO262165 BPJ262165:BPK262165 BZF262165:BZG262165 CJB262165:CJC262165 CSX262165:CSY262165 DCT262165:DCU262165 DMP262165:DMQ262165 DWL262165:DWM262165 EGH262165:EGI262165 EQD262165:EQE262165 EZZ262165:FAA262165 FJV262165:FJW262165 FTR262165:FTS262165 GDN262165:GDO262165 GNJ262165:GNK262165 GXF262165:GXG262165 HHB262165:HHC262165 HQX262165:HQY262165 IAT262165:IAU262165 IKP262165:IKQ262165 IUL262165:IUM262165 JEH262165:JEI262165 JOD262165:JOE262165 JXZ262165:JYA262165 KHV262165:KHW262165 KRR262165:KRS262165 LBN262165:LBO262165 LLJ262165:LLK262165 LVF262165:LVG262165 MFB262165:MFC262165 MOX262165:MOY262165 MYT262165:MYU262165 NIP262165:NIQ262165 NSL262165:NSM262165 OCH262165:OCI262165 OMD262165:OME262165 OVZ262165:OWA262165 PFV262165:PFW262165 PPR262165:PPS262165 PZN262165:PZO262165 QJJ262165:QJK262165 QTF262165:QTG262165 RDB262165:RDC262165 RMX262165:RMY262165 RWT262165:RWU262165 SGP262165:SGQ262165 SQL262165:SQM262165 TAH262165:TAI262165 TKD262165:TKE262165 TTZ262165:TUA262165 UDV262165:UDW262165 UNR262165:UNS262165 UXN262165:UXO262165 VHJ262165:VHK262165 VRF262165:VRG262165 WBB262165:WBC262165 WKX262165:WKY262165 WUT262165:WUU262165 E262166 IL262166 SH262166 ACD262166 ALZ262166 AVV262166 BFR262166 BPN262166 BZJ262166 CJF262166 CTB262166 DCX262166 DMT262166 DWP262166 EGL262166 EQH262166 FAD262166 FJZ262166 FTV262166 GDR262166 GNN262166 GXJ262166 HHF262166 HRB262166 IAX262166 IKT262166 IUP262166 JEL262166 JOH262166 JYD262166 KHZ262166 KRV262166 LBR262166 LLN262166 LVJ262166 MFF262166 MPB262166 MYX262166 NIT262166 NSP262166 OCL262166 OMH262166 OWD262166 PFZ262166 PPV262166 PZR262166 QJN262166 QTJ262166 RDF262166 RNB262166 RWX262166 SGT262166 SQP262166 TAL262166 TKH262166 TUD262166 UDZ262166 UNV262166 UXR262166 VHN262166 VRJ262166 WBF262166 WLB262166 WUX262166 IH262168:II262168 SD262168:SE262168 ABZ262168:ACA262168 ALV262168:ALW262168 AVR262168:AVS262168 BFN262168:BFO262168 BPJ262168:BPK262168 BZF262168:BZG262168 CJB262168:CJC262168 CSX262168:CSY262168 DCT262168:DCU262168 DMP262168:DMQ262168 DWL262168:DWM262168 EGH262168:EGI262168 EQD262168:EQE262168 EZZ262168:FAA262168 FJV262168:FJW262168 FTR262168:FTS262168 GDN262168:GDO262168 GNJ262168:GNK262168 GXF262168:GXG262168 HHB262168:HHC262168 HQX262168:HQY262168 IAT262168:IAU262168 IKP262168:IKQ262168 IUL262168:IUM262168 JEH262168:JEI262168 JOD262168:JOE262168 JXZ262168:JYA262168 KHV262168:KHW262168 KRR262168:KRS262168 LBN262168:LBO262168 LLJ262168:LLK262168 LVF262168:LVG262168 MFB262168:MFC262168 MOX262168:MOY262168 MYT262168:MYU262168 NIP262168:NIQ262168 NSL262168:NSM262168 OCH262168:OCI262168 OMD262168:OME262168 OVZ262168:OWA262168 PFV262168:PFW262168 PPR262168:PPS262168 PZN262168:PZO262168 QJJ262168:QJK262168 QTF262168:QTG262168 RDB262168:RDC262168 RMX262168:RMY262168 RWT262168:RWU262168 SGP262168:SGQ262168 SQL262168:SQM262168 TAH262168:TAI262168 TKD262168:TKE262168 TTZ262168:TUA262168 UDV262168:UDW262168 UNR262168:UNS262168 UXN262168:UXO262168 VHJ262168:VHK262168 VRF262168:VRG262168 WBB262168:WBC262168 WKX262168:WKY262168 WUT262168:WUU262168 B262183 IH262183:II262183 SD262183:SE262183 ABZ262183:ACA262183 ALV262183:ALW262183 AVR262183:AVS262183 BFN262183:BFO262183 BPJ262183:BPK262183 BZF262183:BZG262183 CJB262183:CJC262183 CSX262183:CSY262183 DCT262183:DCU262183 DMP262183:DMQ262183 DWL262183:DWM262183 EGH262183:EGI262183 EQD262183:EQE262183 EZZ262183:FAA262183 FJV262183:FJW262183 FTR262183:FTS262183 GDN262183:GDO262183 GNJ262183:GNK262183 GXF262183:GXG262183 HHB262183:HHC262183 HQX262183:HQY262183 IAT262183:IAU262183 IKP262183:IKQ262183 IUL262183:IUM262183 JEH262183:JEI262183 JOD262183:JOE262183 JXZ262183:JYA262183 KHV262183:KHW262183 KRR262183:KRS262183 LBN262183:LBO262183 LLJ262183:LLK262183 LVF262183:LVG262183 MFB262183:MFC262183 MOX262183:MOY262183 MYT262183:MYU262183 NIP262183:NIQ262183 NSL262183:NSM262183 OCH262183:OCI262183 OMD262183:OME262183 OVZ262183:OWA262183 PFV262183:PFW262183 PPR262183:PPS262183 PZN262183:PZO262183 QJJ262183:QJK262183 QTF262183:QTG262183 RDB262183:RDC262183 RMX262183:RMY262183 RWT262183:RWU262183 SGP262183:SGQ262183 SQL262183:SQM262183 TAH262183:TAI262183 TKD262183:TKE262183 TTZ262183:TUA262183 UDV262183:UDW262183 UNR262183:UNS262183 UXN262183:UXO262183 VHJ262183:VHK262183 VRF262183:VRG262183 WBB262183:WBC262183 WKX262183:WKY262183 WUT262183:WUU262183 B262189 IH262189:II262189 SD262189:SE262189 ABZ262189:ACA262189 ALV262189:ALW262189 AVR262189:AVS262189 BFN262189:BFO262189 BPJ262189:BPK262189 BZF262189:BZG262189 CJB262189:CJC262189 CSX262189:CSY262189 DCT262189:DCU262189 DMP262189:DMQ262189 DWL262189:DWM262189 EGH262189:EGI262189 EQD262189:EQE262189 EZZ262189:FAA262189 FJV262189:FJW262189 FTR262189:FTS262189 GDN262189:GDO262189 GNJ262189:GNK262189 GXF262189:GXG262189 HHB262189:HHC262189 HQX262189:HQY262189 IAT262189:IAU262189 IKP262189:IKQ262189 IUL262189:IUM262189 JEH262189:JEI262189 JOD262189:JOE262189 JXZ262189:JYA262189 KHV262189:KHW262189 KRR262189:KRS262189 LBN262189:LBO262189 LLJ262189:LLK262189 LVF262189:LVG262189 MFB262189:MFC262189 MOX262189:MOY262189 MYT262189:MYU262189 NIP262189:NIQ262189 NSL262189:NSM262189 OCH262189:OCI262189 OMD262189:OME262189 OVZ262189:OWA262189 PFV262189:PFW262189 PPR262189:PPS262189 PZN262189:PZO262189 QJJ262189:QJK262189 QTF262189:QTG262189 RDB262189:RDC262189 RMX262189:RMY262189 RWT262189:RWU262189 SGP262189:SGQ262189 SQL262189:SQM262189 TAH262189:TAI262189 TKD262189:TKE262189 TTZ262189:TUA262189 UDV262189:UDW262189 UNR262189:UNS262189 UXN262189:UXO262189 VHJ262189:VHK262189 VRF262189:VRG262189 WBB262189:WBC262189 WKX262189:WKY262189 WUT262189:WUU262189 II262190 SE262190 ACA262190 ALW262190 AVS262190 BFO262190 BPK262190 BZG262190 CJC262190 CSY262190 DCU262190 DMQ262190 DWM262190 EGI262190 EQE262190 FAA262190 FJW262190 FTS262190 GDO262190 GNK262190 GXG262190 HHC262190 HQY262190 IAU262190 IKQ262190 IUM262190 JEI262190 JOE262190 JYA262190 KHW262190 KRS262190 LBO262190 LLK262190 LVG262190 MFC262190 MOY262190 MYU262190 NIQ262190 NSM262190 OCI262190 OME262190 OWA262190 PFW262190 PPS262190 PZO262190 QJK262190 QTG262190 RDC262190 RMY262190 RWU262190 SGQ262190 SQM262190 TAI262190 TKE262190 TUA262190 UDW262190 UNS262190 UXO262190 VHK262190 VRG262190 WBC262190 WKY262190 WUU262190 II262192 SE262192 ACA262192 ALW262192 AVS262192 BFO262192 BPK262192 BZG262192 CJC262192 CSY262192 DCU262192 DMQ262192 DWM262192 EGI262192 EQE262192 FAA262192 FJW262192 FTS262192 GDO262192 GNK262192 GXG262192 HHC262192 HQY262192 IAU262192 IKQ262192 IUM262192 JEI262192 JOE262192 JYA262192 KHW262192 KRS262192 LBO262192 LLK262192 LVG262192 MFC262192 MOY262192 MYU262192 NIQ262192 NSM262192 OCI262192 OME262192 OWA262192 PFW262192 PPS262192 PZO262192 QJK262192 QTG262192 RDC262192 RMY262192 RWU262192 SGQ262192 SQM262192 TAI262192 TKE262192 TUA262192 UDW262192 UNS262192 UXO262192 VHK262192 VRG262192 WBC262192 WKY262192 WUU262192 II262194 SE262194 ACA262194 ALW262194 AVS262194 BFO262194 BPK262194 BZG262194 CJC262194 CSY262194 DCU262194 DMQ262194 DWM262194 EGI262194 EQE262194 FAA262194 FJW262194 FTS262194 GDO262194 GNK262194 GXG262194 HHC262194 HQY262194 IAU262194 IKQ262194 IUM262194 JEI262194 JOE262194 JYA262194 KHW262194 KRS262194 LBO262194 LLK262194 LVG262194 MFC262194 MOY262194 MYU262194 NIQ262194 NSM262194 OCI262194 OME262194 OWA262194 PFW262194 PPS262194 PZO262194 QJK262194 QTG262194 RDC262194 RMY262194 RWU262194 SGQ262194 SQM262194 TAI262194 TKE262194 TUA262194 UDW262194 UNS262194 UXO262194 VHK262194 VRG262194 WBC262194 WKY262194 WUU262194 II262199 SE262199 ACA262199 ALW262199 AVS262199 BFO262199 BPK262199 BZG262199 CJC262199 CSY262199 DCU262199 DMQ262199 DWM262199 EGI262199 EQE262199 FAA262199 FJW262199 FTS262199 GDO262199 GNK262199 GXG262199 HHC262199 HQY262199 IAU262199 IKQ262199 IUM262199 JEI262199 JOE262199 JYA262199 KHW262199 KRS262199 LBO262199 LLK262199 LVG262199 MFC262199 MOY262199 MYU262199 NIQ262199 NSM262199 OCI262199 OME262199 OWA262199 PFW262199 PPS262199 PZO262199 QJK262199 QTG262199 RDC262199 RMY262199 RWU262199 SGQ262199 SQM262199 TAI262199 TKE262199 TUA262199 UDW262199 UNS262199 UXO262199 VHK262199 VRG262199 WBC262199 WKY262199 WUU262199 IH327643 SD327643 ABZ327643 ALV327643 AVR327643 BFN327643 BPJ327643 BZF327643 CJB327643 CSX327643 DCT327643 DMP327643 DWL327643 EGH327643 EQD327643 EZZ327643 FJV327643 FTR327643 GDN327643 GNJ327643 GXF327643 HHB327643 HQX327643 IAT327643 IKP327643 IUL327643 JEH327643 JOD327643 JXZ327643 KHV327643 KRR327643 LBN327643 LLJ327643 LVF327643 MFB327643 MOX327643 MYT327643 NIP327643 NSL327643 OCH327643 OMD327643 OVZ327643 PFV327643 PPR327643 PZN327643 QJJ327643 QTF327643 RDB327643 RMX327643 RWT327643 SGP327643 SQL327643 TAH327643 TKD327643 TTZ327643 UDV327643 UNR327643 UXN327643 VHJ327643 VRF327643 WBB327643 WKX327643 WUT327643 II327645 SE327645 ACA327645 ALW327645 AVS327645 BFO327645 BPK327645 BZG327645 CJC327645 CSY327645 DCU327645 DMQ327645 DWM327645 EGI327645 EQE327645 FAA327645 FJW327645 FTS327645 GDO327645 GNK327645 GXG327645 HHC327645 HQY327645 IAU327645 IKQ327645 IUM327645 JEI327645 JOE327645 JYA327645 KHW327645 KRS327645 LBO327645 LLK327645 LVG327645 MFC327645 MOY327645 MYU327645 NIQ327645 NSM327645 OCI327645 OME327645 OWA327645 PFW327645 PPS327645 PZO327645 QJK327645 QTG327645 RDC327645 RMY327645 RWU327645 SGQ327645 SQM327645 TAI327645 TKE327645 TUA327645 UDW327645 UNS327645 UXO327645 VHK327645 VRG327645 WBC327645 WKY327645 WUU327645 B327648 IH327648 SD327648 ABZ327648 ALV327648 AVR327648 BFN327648 BPJ327648 BZF327648 CJB327648 CSX327648 DCT327648 DMP327648 DWL327648 EGH327648 EQD327648 EZZ327648 FJV327648 FTR327648 GDN327648 GNJ327648 GXF327648 HHB327648 HQX327648 IAT327648 IKP327648 IUL327648 JEH327648 JOD327648 JXZ327648 KHV327648 KRR327648 LBN327648 LLJ327648 LVF327648 MFB327648 MOX327648 MYT327648 NIP327648 NSL327648 OCH327648 OMD327648 OVZ327648 PFV327648 PPR327648 PZN327648 QJJ327648 QTF327648 RDB327648 RMX327648 RWT327648 SGP327648 SQL327648 TAH327648 TKD327648 TTZ327648 UDV327648 UNR327648 UXN327648 VHJ327648 VRF327648 WBB327648 WKX327648 WUT327648 B327652 IH327652:II327652 SD327652:SE327652 ABZ327652:ACA327652 ALV327652:ALW327652 AVR327652:AVS327652 BFN327652:BFO327652 BPJ327652:BPK327652 BZF327652:BZG327652 CJB327652:CJC327652 CSX327652:CSY327652 DCT327652:DCU327652 DMP327652:DMQ327652 DWL327652:DWM327652 EGH327652:EGI327652 EQD327652:EQE327652 EZZ327652:FAA327652 FJV327652:FJW327652 FTR327652:FTS327652 GDN327652:GDO327652 GNJ327652:GNK327652 GXF327652:GXG327652 HHB327652:HHC327652 HQX327652:HQY327652 IAT327652:IAU327652 IKP327652:IKQ327652 IUL327652:IUM327652 JEH327652:JEI327652 JOD327652:JOE327652 JXZ327652:JYA327652 KHV327652:KHW327652 KRR327652:KRS327652 LBN327652:LBO327652 LLJ327652:LLK327652 LVF327652:LVG327652 MFB327652:MFC327652 MOX327652:MOY327652 MYT327652:MYU327652 NIP327652:NIQ327652 NSL327652:NSM327652 OCH327652:OCI327652 OMD327652:OME327652 OVZ327652:OWA327652 PFV327652:PFW327652 PPR327652:PPS327652 PZN327652:PZO327652 QJJ327652:QJK327652 QTF327652:QTG327652 RDB327652:RDC327652 RMX327652:RMY327652 RWT327652:RWU327652 SGP327652:SGQ327652 SQL327652:SQM327652 TAH327652:TAI327652 TKD327652:TKE327652 TTZ327652:TUA327652 UDV327652:UDW327652 UNR327652:UNS327652 UXN327652:UXO327652 VHJ327652:VHK327652 VRF327652:VRG327652 WBB327652:WBC327652 WKX327652:WKY327652 WUT327652:WUU327652 B327658 IH327658:II327658 SD327658:SE327658 ABZ327658:ACA327658 ALV327658:ALW327658 AVR327658:AVS327658 BFN327658:BFO327658 BPJ327658:BPK327658 BZF327658:BZG327658 CJB327658:CJC327658 CSX327658:CSY327658 DCT327658:DCU327658 DMP327658:DMQ327658 DWL327658:DWM327658 EGH327658:EGI327658 EQD327658:EQE327658 EZZ327658:FAA327658 FJV327658:FJW327658 FTR327658:FTS327658 GDN327658:GDO327658 GNJ327658:GNK327658 GXF327658:GXG327658 HHB327658:HHC327658 HQX327658:HQY327658 IAT327658:IAU327658 IKP327658:IKQ327658 IUL327658:IUM327658 JEH327658:JEI327658 JOD327658:JOE327658 JXZ327658:JYA327658 KHV327658:KHW327658 KRR327658:KRS327658 LBN327658:LBO327658 LLJ327658:LLK327658 LVF327658:LVG327658 MFB327658:MFC327658 MOX327658:MOY327658 MYT327658:MYU327658 NIP327658:NIQ327658 NSL327658:NSM327658 OCH327658:OCI327658 OMD327658:OME327658 OVZ327658:OWA327658 PFV327658:PFW327658 PPR327658:PPS327658 PZN327658:PZO327658 QJJ327658:QJK327658 QTF327658:QTG327658 RDB327658:RDC327658 RMX327658:RMY327658 RWT327658:RWU327658 SGP327658:SGQ327658 SQL327658:SQM327658 TAH327658:TAI327658 TKD327658:TKE327658 TTZ327658:TUA327658 UDV327658:UDW327658 UNR327658:UNS327658 UXN327658:UXO327658 VHJ327658:VHK327658 VRF327658:VRG327658 WBB327658:WBC327658 WKX327658:WKY327658 WUT327658:WUU327658 B327671 IH327671 SD327671 ABZ327671 ALV327671 AVR327671 BFN327671 BPJ327671 BZF327671 CJB327671 CSX327671 DCT327671 DMP327671 DWL327671 EGH327671 EQD327671 EZZ327671 FJV327671 FTR327671 GDN327671 GNJ327671 GXF327671 HHB327671 HQX327671 IAT327671 IKP327671 IUL327671 JEH327671 JOD327671 JXZ327671 KHV327671 KRR327671 LBN327671 LLJ327671 LVF327671 MFB327671 MOX327671 MYT327671 NIP327671 NSL327671 OCH327671 OMD327671 OVZ327671 PFV327671 PPR327671 PZN327671 QJJ327671 QTF327671 RDB327671 RMX327671 RWT327671 SGP327671 SQL327671 TAH327671 TKD327671 TTZ327671 UDV327671 UNR327671 UXN327671 VHJ327671 VRF327671 WBB327671 WKX327671 WUT327671 B327681 IH327681:II327681 SD327681:SE327681 ABZ327681:ACA327681 ALV327681:ALW327681 AVR327681:AVS327681 BFN327681:BFO327681 BPJ327681:BPK327681 BZF327681:BZG327681 CJB327681:CJC327681 CSX327681:CSY327681 DCT327681:DCU327681 DMP327681:DMQ327681 DWL327681:DWM327681 EGH327681:EGI327681 EQD327681:EQE327681 EZZ327681:FAA327681 FJV327681:FJW327681 FTR327681:FTS327681 GDN327681:GDO327681 GNJ327681:GNK327681 GXF327681:GXG327681 HHB327681:HHC327681 HQX327681:HQY327681 IAT327681:IAU327681 IKP327681:IKQ327681 IUL327681:IUM327681 JEH327681:JEI327681 JOD327681:JOE327681 JXZ327681:JYA327681 KHV327681:KHW327681 KRR327681:KRS327681 LBN327681:LBO327681 LLJ327681:LLK327681 LVF327681:LVG327681 MFB327681:MFC327681 MOX327681:MOY327681 MYT327681:MYU327681 NIP327681:NIQ327681 NSL327681:NSM327681 OCH327681:OCI327681 OMD327681:OME327681 OVZ327681:OWA327681 PFV327681:PFW327681 PPR327681:PPS327681 PZN327681:PZO327681 QJJ327681:QJK327681 QTF327681:QTG327681 RDB327681:RDC327681 RMX327681:RMY327681 RWT327681:RWU327681 SGP327681:SGQ327681 SQL327681:SQM327681 TAH327681:TAI327681 TKD327681:TKE327681 TTZ327681:TUA327681 UDV327681:UDW327681 UNR327681:UNS327681 UXN327681:UXO327681 VHJ327681:VHK327681 VRF327681:VRG327681 WBB327681:WBC327681 WKX327681:WKY327681 WUT327681:WUU327681 B327686 IH327686 SD327686 ABZ327686 ALV327686 AVR327686 BFN327686 BPJ327686 BZF327686 CJB327686 CSX327686 DCT327686 DMP327686 DWL327686 EGH327686 EQD327686 EZZ327686 FJV327686 FTR327686 GDN327686 GNJ327686 GXF327686 HHB327686 HQX327686 IAT327686 IKP327686 IUL327686 JEH327686 JOD327686 JXZ327686 KHV327686 KRR327686 LBN327686 LLJ327686 LVF327686 MFB327686 MOX327686 MYT327686 NIP327686 NSL327686 OCH327686 OMD327686 OVZ327686 PFV327686 PPR327686 PZN327686 QJJ327686 QTF327686 RDB327686 RMX327686 RWT327686 SGP327686 SQL327686 TAH327686 TKD327686 TTZ327686 UDV327686 UNR327686 UXN327686 VHJ327686 VRF327686 WBB327686 WKX327686 WUT327686 IH327689 SD327689 ABZ327689 ALV327689 AVR327689 BFN327689 BPJ327689 BZF327689 CJB327689 CSX327689 DCT327689 DMP327689 DWL327689 EGH327689 EQD327689 EZZ327689 FJV327689 FTR327689 GDN327689 GNJ327689 GXF327689 HHB327689 HQX327689 IAT327689 IKP327689 IUL327689 JEH327689 JOD327689 JXZ327689 KHV327689 KRR327689 LBN327689 LLJ327689 LVF327689 MFB327689 MOX327689 MYT327689 NIP327689 NSL327689 OCH327689 OMD327689 OVZ327689 PFV327689 PPR327689 PZN327689 QJJ327689 QTF327689 RDB327689 RMX327689 RWT327689 SGP327689 SQL327689 TAH327689 TKD327689 TTZ327689 UDV327689 UNR327689 UXN327689 VHJ327689 VRF327689 WBB327689 WKX327689 WUT327689 B327697 IH327697:II327697 SD327697:SE327697 ABZ327697:ACA327697 ALV327697:ALW327697 AVR327697:AVS327697 BFN327697:BFO327697 BPJ327697:BPK327697 BZF327697:BZG327697 CJB327697:CJC327697 CSX327697:CSY327697 DCT327697:DCU327697 DMP327697:DMQ327697 DWL327697:DWM327697 EGH327697:EGI327697 EQD327697:EQE327697 EZZ327697:FAA327697 FJV327697:FJW327697 FTR327697:FTS327697 GDN327697:GDO327697 GNJ327697:GNK327697 GXF327697:GXG327697 HHB327697:HHC327697 HQX327697:HQY327697 IAT327697:IAU327697 IKP327697:IKQ327697 IUL327697:IUM327697 JEH327697:JEI327697 JOD327697:JOE327697 JXZ327697:JYA327697 KHV327697:KHW327697 KRR327697:KRS327697 LBN327697:LBO327697 LLJ327697:LLK327697 LVF327697:LVG327697 MFB327697:MFC327697 MOX327697:MOY327697 MYT327697:MYU327697 NIP327697:NIQ327697 NSL327697:NSM327697 OCH327697:OCI327697 OMD327697:OME327697 OVZ327697:OWA327697 PFV327697:PFW327697 PPR327697:PPS327697 PZN327697:PZO327697 QJJ327697:QJK327697 QTF327697:QTG327697 RDB327697:RDC327697 RMX327697:RMY327697 RWT327697:RWU327697 SGP327697:SGQ327697 SQL327697:SQM327697 TAH327697:TAI327697 TKD327697:TKE327697 TTZ327697:TUA327697 UDV327697:UDW327697 UNR327697:UNS327697 UXN327697:UXO327697 VHJ327697:VHK327697 VRF327697:VRG327697 WBB327697:WBC327697 WKX327697:WKY327697 WUT327697:WUU327697 B327699 IH327699 SD327699 ABZ327699 ALV327699 AVR327699 BFN327699 BPJ327699 BZF327699 CJB327699 CSX327699 DCT327699 DMP327699 DWL327699 EGH327699 EQD327699 EZZ327699 FJV327699 FTR327699 GDN327699 GNJ327699 GXF327699 HHB327699 HQX327699 IAT327699 IKP327699 IUL327699 JEH327699 JOD327699 JXZ327699 KHV327699 KRR327699 LBN327699 LLJ327699 LVF327699 MFB327699 MOX327699 MYT327699 NIP327699 NSL327699 OCH327699 OMD327699 OVZ327699 PFV327699 PPR327699 PZN327699 QJJ327699 QTF327699 RDB327699 RMX327699 RWT327699 SGP327699 SQL327699 TAH327699 TKD327699 TTZ327699 UDV327699 UNR327699 UXN327699 VHJ327699 VRF327699 WBB327699 WKX327699 WUT327699 B327701 IH327701:II327701 SD327701:SE327701 ABZ327701:ACA327701 ALV327701:ALW327701 AVR327701:AVS327701 BFN327701:BFO327701 BPJ327701:BPK327701 BZF327701:BZG327701 CJB327701:CJC327701 CSX327701:CSY327701 DCT327701:DCU327701 DMP327701:DMQ327701 DWL327701:DWM327701 EGH327701:EGI327701 EQD327701:EQE327701 EZZ327701:FAA327701 FJV327701:FJW327701 FTR327701:FTS327701 GDN327701:GDO327701 GNJ327701:GNK327701 GXF327701:GXG327701 HHB327701:HHC327701 HQX327701:HQY327701 IAT327701:IAU327701 IKP327701:IKQ327701 IUL327701:IUM327701 JEH327701:JEI327701 JOD327701:JOE327701 JXZ327701:JYA327701 KHV327701:KHW327701 KRR327701:KRS327701 LBN327701:LBO327701 LLJ327701:LLK327701 LVF327701:LVG327701 MFB327701:MFC327701 MOX327701:MOY327701 MYT327701:MYU327701 NIP327701:NIQ327701 NSL327701:NSM327701 OCH327701:OCI327701 OMD327701:OME327701 OVZ327701:OWA327701 PFV327701:PFW327701 PPR327701:PPS327701 PZN327701:PZO327701 QJJ327701:QJK327701 QTF327701:QTG327701 RDB327701:RDC327701 RMX327701:RMY327701 RWT327701:RWU327701 SGP327701:SGQ327701 SQL327701:SQM327701 TAH327701:TAI327701 TKD327701:TKE327701 TTZ327701:TUA327701 UDV327701:UDW327701 UNR327701:UNS327701 UXN327701:UXO327701 VHJ327701:VHK327701 VRF327701:VRG327701 WBB327701:WBC327701 WKX327701:WKY327701 WUT327701:WUU327701 E327702 IL327702 SH327702 ACD327702 ALZ327702 AVV327702 BFR327702 BPN327702 BZJ327702 CJF327702 CTB327702 DCX327702 DMT327702 DWP327702 EGL327702 EQH327702 FAD327702 FJZ327702 FTV327702 GDR327702 GNN327702 GXJ327702 HHF327702 HRB327702 IAX327702 IKT327702 IUP327702 JEL327702 JOH327702 JYD327702 KHZ327702 KRV327702 LBR327702 LLN327702 LVJ327702 MFF327702 MPB327702 MYX327702 NIT327702 NSP327702 OCL327702 OMH327702 OWD327702 PFZ327702 PPV327702 PZR327702 QJN327702 QTJ327702 RDF327702 RNB327702 RWX327702 SGT327702 SQP327702 TAL327702 TKH327702 TUD327702 UDZ327702 UNV327702 UXR327702 VHN327702 VRJ327702 WBF327702 WLB327702 WUX327702 IH327704:II327704 SD327704:SE327704 ABZ327704:ACA327704 ALV327704:ALW327704 AVR327704:AVS327704 BFN327704:BFO327704 BPJ327704:BPK327704 BZF327704:BZG327704 CJB327704:CJC327704 CSX327704:CSY327704 DCT327704:DCU327704 DMP327704:DMQ327704 DWL327704:DWM327704 EGH327704:EGI327704 EQD327704:EQE327704 EZZ327704:FAA327704 FJV327704:FJW327704 FTR327704:FTS327704 GDN327704:GDO327704 GNJ327704:GNK327704 GXF327704:GXG327704 HHB327704:HHC327704 HQX327704:HQY327704 IAT327704:IAU327704 IKP327704:IKQ327704 IUL327704:IUM327704 JEH327704:JEI327704 JOD327704:JOE327704 JXZ327704:JYA327704 KHV327704:KHW327704 KRR327704:KRS327704 LBN327704:LBO327704 LLJ327704:LLK327704 LVF327704:LVG327704 MFB327704:MFC327704 MOX327704:MOY327704 MYT327704:MYU327704 NIP327704:NIQ327704 NSL327704:NSM327704 OCH327704:OCI327704 OMD327704:OME327704 OVZ327704:OWA327704 PFV327704:PFW327704 PPR327704:PPS327704 PZN327704:PZO327704 QJJ327704:QJK327704 QTF327704:QTG327704 RDB327704:RDC327704 RMX327704:RMY327704 RWT327704:RWU327704 SGP327704:SGQ327704 SQL327704:SQM327704 TAH327704:TAI327704 TKD327704:TKE327704 TTZ327704:TUA327704 UDV327704:UDW327704 UNR327704:UNS327704 UXN327704:UXO327704 VHJ327704:VHK327704 VRF327704:VRG327704 WBB327704:WBC327704 WKX327704:WKY327704 WUT327704:WUU327704 B327719 IH327719:II327719 SD327719:SE327719 ABZ327719:ACA327719 ALV327719:ALW327719 AVR327719:AVS327719 BFN327719:BFO327719 BPJ327719:BPK327719 BZF327719:BZG327719 CJB327719:CJC327719 CSX327719:CSY327719 DCT327719:DCU327719 DMP327719:DMQ327719 DWL327719:DWM327719 EGH327719:EGI327719 EQD327719:EQE327719 EZZ327719:FAA327719 FJV327719:FJW327719 FTR327719:FTS327719 GDN327719:GDO327719 GNJ327719:GNK327719 GXF327719:GXG327719 HHB327719:HHC327719 HQX327719:HQY327719 IAT327719:IAU327719 IKP327719:IKQ327719 IUL327719:IUM327719 JEH327719:JEI327719 JOD327719:JOE327719 JXZ327719:JYA327719 KHV327719:KHW327719 KRR327719:KRS327719 LBN327719:LBO327719 LLJ327719:LLK327719 LVF327719:LVG327719 MFB327719:MFC327719 MOX327719:MOY327719 MYT327719:MYU327719 NIP327719:NIQ327719 NSL327719:NSM327719 OCH327719:OCI327719 OMD327719:OME327719 OVZ327719:OWA327719 PFV327719:PFW327719 PPR327719:PPS327719 PZN327719:PZO327719 QJJ327719:QJK327719 QTF327719:QTG327719 RDB327719:RDC327719 RMX327719:RMY327719 RWT327719:RWU327719 SGP327719:SGQ327719 SQL327719:SQM327719 TAH327719:TAI327719 TKD327719:TKE327719 TTZ327719:TUA327719 UDV327719:UDW327719 UNR327719:UNS327719 UXN327719:UXO327719 VHJ327719:VHK327719 VRF327719:VRG327719 WBB327719:WBC327719 WKX327719:WKY327719 WUT327719:WUU327719 B327725 IH327725:II327725 SD327725:SE327725 ABZ327725:ACA327725 ALV327725:ALW327725 AVR327725:AVS327725 BFN327725:BFO327725 BPJ327725:BPK327725 BZF327725:BZG327725 CJB327725:CJC327725 CSX327725:CSY327725 DCT327725:DCU327725 DMP327725:DMQ327725 DWL327725:DWM327725 EGH327725:EGI327725 EQD327725:EQE327725 EZZ327725:FAA327725 FJV327725:FJW327725 FTR327725:FTS327725 GDN327725:GDO327725 GNJ327725:GNK327725 GXF327725:GXG327725 HHB327725:HHC327725 HQX327725:HQY327725 IAT327725:IAU327725 IKP327725:IKQ327725 IUL327725:IUM327725 JEH327725:JEI327725 JOD327725:JOE327725 JXZ327725:JYA327725 KHV327725:KHW327725 KRR327725:KRS327725 LBN327725:LBO327725 LLJ327725:LLK327725 LVF327725:LVG327725 MFB327725:MFC327725 MOX327725:MOY327725 MYT327725:MYU327725 NIP327725:NIQ327725 NSL327725:NSM327725 OCH327725:OCI327725 OMD327725:OME327725 OVZ327725:OWA327725 PFV327725:PFW327725 PPR327725:PPS327725 PZN327725:PZO327725 QJJ327725:QJK327725 QTF327725:QTG327725 RDB327725:RDC327725 RMX327725:RMY327725 RWT327725:RWU327725 SGP327725:SGQ327725 SQL327725:SQM327725 TAH327725:TAI327725 TKD327725:TKE327725 TTZ327725:TUA327725 UDV327725:UDW327725 UNR327725:UNS327725 UXN327725:UXO327725 VHJ327725:VHK327725 VRF327725:VRG327725 WBB327725:WBC327725 WKX327725:WKY327725 WUT327725:WUU327725 II327726 SE327726 ACA327726 ALW327726 AVS327726 BFO327726 BPK327726 BZG327726 CJC327726 CSY327726 DCU327726 DMQ327726 DWM327726 EGI327726 EQE327726 FAA327726 FJW327726 FTS327726 GDO327726 GNK327726 GXG327726 HHC327726 HQY327726 IAU327726 IKQ327726 IUM327726 JEI327726 JOE327726 JYA327726 KHW327726 KRS327726 LBO327726 LLK327726 LVG327726 MFC327726 MOY327726 MYU327726 NIQ327726 NSM327726 OCI327726 OME327726 OWA327726 PFW327726 PPS327726 PZO327726 QJK327726 QTG327726 RDC327726 RMY327726 RWU327726 SGQ327726 SQM327726 TAI327726 TKE327726 TUA327726 UDW327726 UNS327726 UXO327726 VHK327726 VRG327726 WBC327726 WKY327726 WUU327726 II327728 SE327728 ACA327728 ALW327728 AVS327728 BFO327728 BPK327728 BZG327728 CJC327728 CSY327728 DCU327728 DMQ327728 DWM327728 EGI327728 EQE327728 FAA327728 FJW327728 FTS327728 GDO327728 GNK327728 GXG327728 HHC327728 HQY327728 IAU327728 IKQ327728 IUM327728 JEI327728 JOE327728 JYA327728 KHW327728 KRS327728 LBO327728 LLK327728 LVG327728 MFC327728 MOY327728 MYU327728 NIQ327728 NSM327728 OCI327728 OME327728 OWA327728 PFW327728 PPS327728 PZO327728 QJK327728 QTG327728 RDC327728 RMY327728 RWU327728 SGQ327728 SQM327728 TAI327728 TKE327728 TUA327728 UDW327728 UNS327728 UXO327728 VHK327728 VRG327728 WBC327728 WKY327728 WUU327728 II327730 SE327730 ACA327730 ALW327730 AVS327730 BFO327730 BPK327730 BZG327730 CJC327730 CSY327730 DCU327730 DMQ327730 DWM327730 EGI327730 EQE327730 FAA327730 FJW327730 FTS327730 GDO327730 GNK327730 GXG327730 HHC327730 HQY327730 IAU327730 IKQ327730 IUM327730 JEI327730 JOE327730 JYA327730 KHW327730 KRS327730 LBO327730 LLK327730 LVG327730 MFC327730 MOY327730 MYU327730 NIQ327730 NSM327730 OCI327730 OME327730 OWA327730 PFW327730 PPS327730 PZO327730 QJK327730 QTG327730 RDC327730 RMY327730 RWU327730 SGQ327730 SQM327730 TAI327730 TKE327730 TUA327730 UDW327730 UNS327730 UXO327730 VHK327730 VRG327730 WBC327730 WKY327730 WUU327730 II327735 SE327735 ACA327735 ALW327735 AVS327735 BFO327735 BPK327735 BZG327735 CJC327735 CSY327735 DCU327735 DMQ327735 DWM327735 EGI327735 EQE327735 FAA327735 FJW327735 FTS327735 GDO327735 GNK327735 GXG327735 HHC327735 HQY327735 IAU327735 IKQ327735 IUM327735 JEI327735 JOE327735 JYA327735 KHW327735 KRS327735 LBO327735 LLK327735 LVG327735 MFC327735 MOY327735 MYU327735 NIQ327735 NSM327735 OCI327735 OME327735 OWA327735 PFW327735 PPS327735 PZO327735 QJK327735 QTG327735 RDC327735 RMY327735 RWU327735 SGQ327735 SQM327735 TAI327735 TKE327735 TUA327735 UDW327735 UNS327735 UXO327735 VHK327735 VRG327735 WBC327735 WKY327735 WUU327735 IH393179 SD393179 ABZ393179 ALV393179 AVR393179 BFN393179 BPJ393179 BZF393179 CJB393179 CSX393179 DCT393179 DMP393179 DWL393179 EGH393179 EQD393179 EZZ393179 FJV393179 FTR393179 GDN393179 GNJ393179 GXF393179 HHB393179 HQX393179 IAT393179 IKP393179 IUL393179 JEH393179 JOD393179 JXZ393179 KHV393179 KRR393179 LBN393179 LLJ393179 LVF393179 MFB393179 MOX393179 MYT393179 NIP393179 NSL393179 OCH393179 OMD393179 OVZ393179 PFV393179 PPR393179 PZN393179 QJJ393179 QTF393179 RDB393179 RMX393179 RWT393179 SGP393179 SQL393179 TAH393179 TKD393179 TTZ393179 UDV393179 UNR393179 UXN393179 VHJ393179 VRF393179 WBB393179 WKX393179 WUT393179 II393181 SE393181 ACA393181 ALW393181 AVS393181 BFO393181 BPK393181 BZG393181 CJC393181 CSY393181 DCU393181 DMQ393181 DWM393181 EGI393181 EQE393181 FAA393181 FJW393181 FTS393181 GDO393181 GNK393181 GXG393181 HHC393181 HQY393181 IAU393181 IKQ393181 IUM393181 JEI393181 JOE393181 JYA393181 KHW393181 KRS393181 LBO393181 LLK393181 LVG393181 MFC393181 MOY393181 MYU393181 NIQ393181 NSM393181 OCI393181 OME393181 OWA393181 PFW393181 PPS393181 PZO393181 QJK393181 QTG393181 RDC393181 RMY393181 RWU393181 SGQ393181 SQM393181 TAI393181 TKE393181 TUA393181 UDW393181 UNS393181 UXO393181 VHK393181 VRG393181 WBC393181 WKY393181 WUU393181 B393184 IH393184 SD393184 ABZ393184 ALV393184 AVR393184 BFN393184 BPJ393184 BZF393184 CJB393184 CSX393184 DCT393184 DMP393184 DWL393184 EGH393184 EQD393184 EZZ393184 FJV393184 FTR393184 GDN393184 GNJ393184 GXF393184 HHB393184 HQX393184 IAT393184 IKP393184 IUL393184 JEH393184 JOD393184 JXZ393184 KHV393184 KRR393184 LBN393184 LLJ393184 LVF393184 MFB393184 MOX393184 MYT393184 NIP393184 NSL393184 OCH393184 OMD393184 OVZ393184 PFV393184 PPR393184 PZN393184 QJJ393184 QTF393184 RDB393184 RMX393184 RWT393184 SGP393184 SQL393184 TAH393184 TKD393184 TTZ393184 UDV393184 UNR393184 UXN393184 VHJ393184 VRF393184 WBB393184 WKX393184 WUT393184 B393188 IH393188:II393188 SD393188:SE393188 ABZ393188:ACA393188 ALV393188:ALW393188 AVR393188:AVS393188 BFN393188:BFO393188 BPJ393188:BPK393188 BZF393188:BZG393188 CJB393188:CJC393188 CSX393188:CSY393188 DCT393188:DCU393188 DMP393188:DMQ393188 DWL393188:DWM393188 EGH393188:EGI393188 EQD393188:EQE393188 EZZ393188:FAA393188 FJV393188:FJW393188 FTR393188:FTS393188 GDN393188:GDO393188 GNJ393188:GNK393188 GXF393188:GXG393188 HHB393188:HHC393188 HQX393188:HQY393188 IAT393188:IAU393188 IKP393188:IKQ393188 IUL393188:IUM393188 JEH393188:JEI393188 JOD393188:JOE393188 JXZ393188:JYA393188 KHV393188:KHW393188 KRR393188:KRS393188 LBN393188:LBO393188 LLJ393188:LLK393188 LVF393188:LVG393188 MFB393188:MFC393188 MOX393188:MOY393188 MYT393188:MYU393188 NIP393188:NIQ393188 NSL393188:NSM393188 OCH393188:OCI393188 OMD393188:OME393188 OVZ393188:OWA393188 PFV393188:PFW393188 PPR393188:PPS393188 PZN393188:PZO393188 QJJ393188:QJK393188 QTF393188:QTG393188 RDB393188:RDC393188 RMX393188:RMY393188 RWT393188:RWU393188 SGP393188:SGQ393188 SQL393188:SQM393188 TAH393188:TAI393188 TKD393188:TKE393188 TTZ393188:TUA393188 UDV393188:UDW393188 UNR393188:UNS393188 UXN393188:UXO393188 VHJ393188:VHK393188 VRF393188:VRG393188 WBB393188:WBC393188 WKX393188:WKY393188 WUT393188:WUU393188 B393194 IH393194:II393194 SD393194:SE393194 ABZ393194:ACA393194 ALV393194:ALW393194 AVR393194:AVS393194 BFN393194:BFO393194 BPJ393194:BPK393194 BZF393194:BZG393194 CJB393194:CJC393194 CSX393194:CSY393194 DCT393194:DCU393194 DMP393194:DMQ393194 DWL393194:DWM393194 EGH393194:EGI393194 EQD393194:EQE393194 EZZ393194:FAA393194 FJV393194:FJW393194 FTR393194:FTS393194 GDN393194:GDO393194 GNJ393194:GNK393194 GXF393194:GXG393194 HHB393194:HHC393194 HQX393194:HQY393194 IAT393194:IAU393194 IKP393194:IKQ393194 IUL393194:IUM393194 JEH393194:JEI393194 JOD393194:JOE393194 JXZ393194:JYA393194 KHV393194:KHW393194 KRR393194:KRS393194 LBN393194:LBO393194 LLJ393194:LLK393194 LVF393194:LVG393194 MFB393194:MFC393194 MOX393194:MOY393194 MYT393194:MYU393194 NIP393194:NIQ393194 NSL393194:NSM393194 OCH393194:OCI393194 OMD393194:OME393194 OVZ393194:OWA393194 PFV393194:PFW393194 PPR393194:PPS393194 PZN393194:PZO393194 QJJ393194:QJK393194 QTF393194:QTG393194 RDB393194:RDC393194 RMX393194:RMY393194 RWT393194:RWU393194 SGP393194:SGQ393194 SQL393194:SQM393194 TAH393194:TAI393194 TKD393194:TKE393194 TTZ393194:TUA393194 UDV393194:UDW393194 UNR393194:UNS393194 UXN393194:UXO393194 VHJ393194:VHK393194 VRF393194:VRG393194 WBB393194:WBC393194 WKX393194:WKY393194 WUT393194:WUU393194 B393207 IH393207 SD393207 ABZ393207 ALV393207 AVR393207 BFN393207 BPJ393207 BZF393207 CJB393207 CSX393207 DCT393207 DMP393207 DWL393207 EGH393207 EQD393207 EZZ393207 FJV393207 FTR393207 GDN393207 GNJ393207 GXF393207 HHB393207 HQX393207 IAT393207 IKP393207 IUL393207 JEH393207 JOD393207 JXZ393207 KHV393207 KRR393207 LBN393207 LLJ393207 LVF393207 MFB393207 MOX393207 MYT393207 NIP393207 NSL393207 OCH393207 OMD393207 OVZ393207 PFV393207 PPR393207 PZN393207 QJJ393207 QTF393207 RDB393207 RMX393207 RWT393207 SGP393207 SQL393207 TAH393207 TKD393207 TTZ393207 UDV393207 UNR393207 UXN393207 VHJ393207 VRF393207 WBB393207 WKX393207 WUT393207 B393217 IH393217:II393217 SD393217:SE393217 ABZ393217:ACA393217 ALV393217:ALW393217 AVR393217:AVS393217 BFN393217:BFO393217 BPJ393217:BPK393217 BZF393217:BZG393217 CJB393217:CJC393217 CSX393217:CSY393217 DCT393217:DCU393217 DMP393217:DMQ393217 DWL393217:DWM393217 EGH393217:EGI393217 EQD393217:EQE393217 EZZ393217:FAA393217 FJV393217:FJW393217 FTR393217:FTS393217 GDN393217:GDO393217 GNJ393217:GNK393217 GXF393217:GXG393217 HHB393217:HHC393217 HQX393217:HQY393217 IAT393217:IAU393217 IKP393217:IKQ393217 IUL393217:IUM393217 JEH393217:JEI393217 JOD393217:JOE393217 JXZ393217:JYA393217 KHV393217:KHW393217 KRR393217:KRS393217 LBN393217:LBO393217 LLJ393217:LLK393217 LVF393217:LVG393217 MFB393217:MFC393217 MOX393217:MOY393217 MYT393217:MYU393217 NIP393217:NIQ393217 NSL393217:NSM393217 OCH393217:OCI393217 OMD393217:OME393217 OVZ393217:OWA393217 PFV393217:PFW393217 PPR393217:PPS393217 PZN393217:PZO393217 QJJ393217:QJK393217 QTF393217:QTG393217 RDB393217:RDC393217 RMX393217:RMY393217 RWT393217:RWU393217 SGP393217:SGQ393217 SQL393217:SQM393217 TAH393217:TAI393217 TKD393217:TKE393217 TTZ393217:TUA393217 UDV393217:UDW393217 UNR393217:UNS393217 UXN393217:UXO393217 VHJ393217:VHK393217 VRF393217:VRG393217 WBB393217:WBC393217 WKX393217:WKY393217 WUT393217:WUU393217 B393222 IH393222 SD393222 ABZ393222 ALV393222 AVR393222 BFN393222 BPJ393222 BZF393222 CJB393222 CSX393222 DCT393222 DMP393222 DWL393222 EGH393222 EQD393222 EZZ393222 FJV393222 FTR393222 GDN393222 GNJ393222 GXF393222 HHB393222 HQX393222 IAT393222 IKP393222 IUL393222 JEH393222 JOD393222 JXZ393222 KHV393222 KRR393222 LBN393222 LLJ393222 LVF393222 MFB393222 MOX393222 MYT393222 NIP393222 NSL393222 OCH393222 OMD393222 OVZ393222 PFV393222 PPR393222 PZN393222 QJJ393222 QTF393222 RDB393222 RMX393222 RWT393222 SGP393222 SQL393222 TAH393222 TKD393222 TTZ393222 UDV393222 UNR393222 UXN393222 VHJ393222 VRF393222 WBB393222 WKX393222 WUT393222 IH393225 SD393225 ABZ393225 ALV393225 AVR393225 BFN393225 BPJ393225 BZF393225 CJB393225 CSX393225 DCT393225 DMP393225 DWL393225 EGH393225 EQD393225 EZZ393225 FJV393225 FTR393225 GDN393225 GNJ393225 GXF393225 HHB393225 HQX393225 IAT393225 IKP393225 IUL393225 JEH393225 JOD393225 JXZ393225 KHV393225 KRR393225 LBN393225 LLJ393225 LVF393225 MFB393225 MOX393225 MYT393225 NIP393225 NSL393225 OCH393225 OMD393225 OVZ393225 PFV393225 PPR393225 PZN393225 QJJ393225 QTF393225 RDB393225 RMX393225 RWT393225 SGP393225 SQL393225 TAH393225 TKD393225 TTZ393225 UDV393225 UNR393225 UXN393225 VHJ393225 VRF393225 WBB393225 WKX393225 WUT393225 B393233 IH393233:II393233 SD393233:SE393233 ABZ393233:ACA393233 ALV393233:ALW393233 AVR393233:AVS393233 BFN393233:BFO393233 BPJ393233:BPK393233 BZF393233:BZG393233 CJB393233:CJC393233 CSX393233:CSY393233 DCT393233:DCU393233 DMP393233:DMQ393233 DWL393233:DWM393233 EGH393233:EGI393233 EQD393233:EQE393233 EZZ393233:FAA393233 FJV393233:FJW393233 FTR393233:FTS393233 GDN393233:GDO393233 GNJ393233:GNK393233 GXF393233:GXG393233 HHB393233:HHC393233 HQX393233:HQY393233 IAT393233:IAU393233 IKP393233:IKQ393233 IUL393233:IUM393233 JEH393233:JEI393233 JOD393233:JOE393233 JXZ393233:JYA393233 KHV393233:KHW393233 KRR393233:KRS393233 LBN393233:LBO393233 LLJ393233:LLK393233 LVF393233:LVG393233 MFB393233:MFC393233 MOX393233:MOY393233 MYT393233:MYU393233 NIP393233:NIQ393233 NSL393233:NSM393233 OCH393233:OCI393233 OMD393233:OME393233 OVZ393233:OWA393233 PFV393233:PFW393233 PPR393233:PPS393233 PZN393233:PZO393233 QJJ393233:QJK393233 QTF393233:QTG393233 RDB393233:RDC393233 RMX393233:RMY393233 RWT393233:RWU393233 SGP393233:SGQ393233 SQL393233:SQM393233 TAH393233:TAI393233 TKD393233:TKE393233 TTZ393233:TUA393233 UDV393233:UDW393233 UNR393233:UNS393233 UXN393233:UXO393233 VHJ393233:VHK393233 VRF393233:VRG393233 WBB393233:WBC393233 WKX393233:WKY393233 WUT393233:WUU393233 B393235 IH393235 SD393235 ABZ393235 ALV393235 AVR393235 BFN393235 BPJ393235 BZF393235 CJB393235 CSX393235 DCT393235 DMP393235 DWL393235 EGH393235 EQD393235 EZZ393235 FJV393235 FTR393235 GDN393235 GNJ393235 GXF393235 HHB393235 HQX393235 IAT393235 IKP393235 IUL393235 JEH393235 JOD393235 JXZ393235 KHV393235 KRR393235 LBN393235 LLJ393235 LVF393235 MFB393235 MOX393235 MYT393235 NIP393235 NSL393235 OCH393235 OMD393235 OVZ393235 PFV393235 PPR393235 PZN393235 QJJ393235 QTF393235 RDB393235 RMX393235 RWT393235 SGP393235 SQL393235 TAH393235 TKD393235 TTZ393235 UDV393235 UNR393235 UXN393235 VHJ393235 VRF393235 WBB393235 WKX393235 WUT393235 B393237 IH393237:II393237 SD393237:SE393237 ABZ393237:ACA393237 ALV393237:ALW393237 AVR393237:AVS393237 BFN393237:BFO393237 BPJ393237:BPK393237 BZF393237:BZG393237 CJB393237:CJC393237 CSX393237:CSY393237 DCT393237:DCU393237 DMP393237:DMQ393237 DWL393237:DWM393237 EGH393237:EGI393237 EQD393237:EQE393237 EZZ393237:FAA393237 FJV393237:FJW393237 FTR393237:FTS393237 GDN393237:GDO393237 GNJ393237:GNK393237 GXF393237:GXG393237 HHB393237:HHC393237 HQX393237:HQY393237 IAT393237:IAU393237 IKP393237:IKQ393237 IUL393237:IUM393237 JEH393237:JEI393237 JOD393237:JOE393237 JXZ393237:JYA393237 KHV393237:KHW393237 KRR393237:KRS393237 LBN393237:LBO393237 LLJ393237:LLK393237 LVF393237:LVG393237 MFB393237:MFC393237 MOX393237:MOY393237 MYT393237:MYU393237 NIP393237:NIQ393237 NSL393237:NSM393237 OCH393237:OCI393237 OMD393237:OME393237 OVZ393237:OWA393237 PFV393237:PFW393237 PPR393237:PPS393237 PZN393237:PZO393237 QJJ393237:QJK393237 QTF393237:QTG393237 RDB393237:RDC393237 RMX393237:RMY393237 RWT393237:RWU393237 SGP393237:SGQ393237 SQL393237:SQM393237 TAH393237:TAI393237 TKD393237:TKE393237 TTZ393237:TUA393237 UDV393237:UDW393237 UNR393237:UNS393237 UXN393237:UXO393237 VHJ393237:VHK393237 VRF393237:VRG393237 WBB393237:WBC393237 WKX393237:WKY393237 WUT393237:WUU393237 E393238 IL393238 SH393238 ACD393238 ALZ393238 AVV393238 BFR393238 BPN393238 BZJ393238 CJF393238 CTB393238 DCX393238 DMT393238 DWP393238 EGL393238 EQH393238 FAD393238 FJZ393238 FTV393238 GDR393238 GNN393238 GXJ393238 HHF393238 HRB393238 IAX393238 IKT393238 IUP393238 JEL393238 JOH393238 JYD393238 KHZ393238 KRV393238 LBR393238 LLN393238 LVJ393238 MFF393238 MPB393238 MYX393238 NIT393238 NSP393238 OCL393238 OMH393238 OWD393238 PFZ393238 PPV393238 PZR393238 QJN393238 QTJ393238 RDF393238 RNB393238 RWX393238 SGT393238 SQP393238 TAL393238 TKH393238 TUD393238 UDZ393238 UNV393238 UXR393238 VHN393238 VRJ393238 WBF393238 WLB393238 WUX393238 IH393240:II393240 SD393240:SE393240 ABZ393240:ACA393240 ALV393240:ALW393240 AVR393240:AVS393240 BFN393240:BFO393240 BPJ393240:BPK393240 BZF393240:BZG393240 CJB393240:CJC393240 CSX393240:CSY393240 DCT393240:DCU393240 DMP393240:DMQ393240 DWL393240:DWM393240 EGH393240:EGI393240 EQD393240:EQE393240 EZZ393240:FAA393240 FJV393240:FJW393240 FTR393240:FTS393240 GDN393240:GDO393240 GNJ393240:GNK393240 GXF393240:GXG393240 HHB393240:HHC393240 HQX393240:HQY393240 IAT393240:IAU393240 IKP393240:IKQ393240 IUL393240:IUM393240 JEH393240:JEI393240 JOD393240:JOE393240 JXZ393240:JYA393240 KHV393240:KHW393240 KRR393240:KRS393240 LBN393240:LBO393240 LLJ393240:LLK393240 LVF393240:LVG393240 MFB393240:MFC393240 MOX393240:MOY393240 MYT393240:MYU393240 NIP393240:NIQ393240 NSL393240:NSM393240 OCH393240:OCI393240 OMD393240:OME393240 OVZ393240:OWA393240 PFV393240:PFW393240 PPR393240:PPS393240 PZN393240:PZO393240 QJJ393240:QJK393240 QTF393240:QTG393240 RDB393240:RDC393240 RMX393240:RMY393240 RWT393240:RWU393240 SGP393240:SGQ393240 SQL393240:SQM393240 TAH393240:TAI393240 TKD393240:TKE393240 TTZ393240:TUA393240 UDV393240:UDW393240 UNR393240:UNS393240 UXN393240:UXO393240 VHJ393240:VHK393240 VRF393240:VRG393240 WBB393240:WBC393240 WKX393240:WKY393240 WUT393240:WUU393240 B393255 IH393255:II393255 SD393255:SE393255 ABZ393255:ACA393255 ALV393255:ALW393255 AVR393255:AVS393255 BFN393255:BFO393255 BPJ393255:BPK393255 BZF393255:BZG393255 CJB393255:CJC393255 CSX393255:CSY393255 DCT393255:DCU393255 DMP393255:DMQ393255 DWL393255:DWM393255 EGH393255:EGI393255 EQD393255:EQE393255 EZZ393255:FAA393255 FJV393255:FJW393255 FTR393255:FTS393255 GDN393255:GDO393255 GNJ393255:GNK393255 GXF393255:GXG393255 HHB393255:HHC393255 HQX393255:HQY393255 IAT393255:IAU393255 IKP393255:IKQ393255 IUL393255:IUM393255 JEH393255:JEI393255 JOD393255:JOE393255 JXZ393255:JYA393255 KHV393255:KHW393255 KRR393255:KRS393255 LBN393255:LBO393255 LLJ393255:LLK393255 LVF393255:LVG393255 MFB393255:MFC393255 MOX393255:MOY393255 MYT393255:MYU393255 NIP393255:NIQ393255 NSL393255:NSM393255 OCH393255:OCI393255 OMD393255:OME393255 OVZ393255:OWA393255 PFV393255:PFW393255 PPR393255:PPS393255 PZN393255:PZO393255 QJJ393255:QJK393255 QTF393255:QTG393255 RDB393255:RDC393255 RMX393255:RMY393255 RWT393255:RWU393255 SGP393255:SGQ393255 SQL393255:SQM393255 TAH393255:TAI393255 TKD393255:TKE393255 TTZ393255:TUA393255 UDV393255:UDW393255 UNR393255:UNS393255 UXN393255:UXO393255 VHJ393255:VHK393255 VRF393255:VRG393255 WBB393255:WBC393255 WKX393255:WKY393255 WUT393255:WUU393255 B393261 IH393261:II393261 SD393261:SE393261 ABZ393261:ACA393261 ALV393261:ALW393261 AVR393261:AVS393261 BFN393261:BFO393261 BPJ393261:BPK393261 BZF393261:BZG393261 CJB393261:CJC393261 CSX393261:CSY393261 DCT393261:DCU393261 DMP393261:DMQ393261 DWL393261:DWM393261 EGH393261:EGI393261 EQD393261:EQE393261 EZZ393261:FAA393261 FJV393261:FJW393261 FTR393261:FTS393261 GDN393261:GDO393261 GNJ393261:GNK393261 GXF393261:GXG393261 HHB393261:HHC393261 HQX393261:HQY393261 IAT393261:IAU393261 IKP393261:IKQ393261 IUL393261:IUM393261 JEH393261:JEI393261 JOD393261:JOE393261 JXZ393261:JYA393261 KHV393261:KHW393261 KRR393261:KRS393261 LBN393261:LBO393261 LLJ393261:LLK393261 LVF393261:LVG393261 MFB393261:MFC393261 MOX393261:MOY393261 MYT393261:MYU393261 NIP393261:NIQ393261 NSL393261:NSM393261 OCH393261:OCI393261 OMD393261:OME393261 OVZ393261:OWA393261 PFV393261:PFW393261 PPR393261:PPS393261 PZN393261:PZO393261 QJJ393261:QJK393261 QTF393261:QTG393261 RDB393261:RDC393261 RMX393261:RMY393261 RWT393261:RWU393261 SGP393261:SGQ393261 SQL393261:SQM393261 TAH393261:TAI393261 TKD393261:TKE393261 TTZ393261:TUA393261 UDV393261:UDW393261 UNR393261:UNS393261 UXN393261:UXO393261 VHJ393261:VHK393261 VRF393261:VRG393261 WBB393261:WBC393261 WKX393261:WKY393261 WUT393261:WUU393261 II393262 SE393262 ACA393262 ALW393262 AVS393262 BFO393262 BPK393262 BZG393262 CJC393262 CSY393262 DCU393262 DMQ393262 DWM393262 EGI393262 EQE393262 FAA393262 FJW393262 FTS393262 GDO393262 GNK393262 GXG393262 HHC393262 HQY393262 IAU393262 IKQ393262 IUM393262 JEI393262 JOE393262 JYA393262 KHW393262 KRS393262 LBO393262 LLK393262 LVG393262 MFC393262 MOY393262 MYU393262 NIQ393262 NSM393262 OCI393262 OME393262 OWA393262 PFW393262 PPS393262 PZO393262 QJK393262 QTG393262 RDC393262 RMY393262 RWU393262 SGQ393262 SQM393262 TAI393262 TKE393262 TUA393262 UDW393262 UNS393262 UXO393262 VHK393262 VRG393262 WBC393262 WKY393262 WUU393262 II393264 SE393264 ACA393264 ALW393264 AVS393264 BFO393264 BPK393264 BZG393264 CJC393264 CSY393264 DCU393264 DMQ393264 DWM393264 EGI393264 EQE393264 FAA393264 FJW393264 FTS393264 GDO393264 GNK393264 GXG393264 HHC393264 HQY393264 IAU393264 IKQ393264 IUM393264 JEI393264 JOE393264 JYA393264 KHW393264 KRS393264 LBO393264 LLK393264 LVG393264 MFC393264 MOY393264 MYU393264 NIQ393264 NSM393264 OCI393264 OME393264 OWA393264 PFW393264 PPS393264 PZO393264 QJK393264 QTG393264 RDC393264 RMY393264 RWU393264 SGQ393264 SQM393264 TAI393264 TKE393264 TUA393264 UDW393264 UNS393264 UXO393264 VHK393264 VRG393264 WBC393264 WKY393264 WUU393264 II393266 SE393266 ACA393266 ALW393266 AVS393266 BFO393266 BPK393266 BZG393266 CJC393266 CSY393266 DCU393266 DMQ393266 DWM393266 EGI393266 EQE393266 FAA393266 FJW393266 FTS393266 GDO393266 GNK393266 GXG393266 HHC393266 HQY393266 IAU393266 IKQ393266 IUM393266 JEI393266 JOE393266 JYA393266 KHW393266 KRS393266 LBO393266 LLK393266 LVG393266 MFC393266 MOY393266 MYU393266 NIQ393266 NSM393266 OCI393266 OME393266 OWA393266 PFW393266 PPS393266 PZO393266 QJK393266 QTG393266 RDC393266 RMY393266 RWU393266 SGQ393266 SQM393266 TAI393266 TKE393266 TUA393266 UDW393266 UNS393266 UXO393266 VHK393266 VRG393266 WBC393266 WKY393266 WUU393266 II393271 SE393271 ACA393271 ALW393271 AVS393271 BFO393271 BPK393271 BZG393271 CJC393271 CSY393271 DCU393271 DMQ393271 DWM393271 EGI393271 EQE393271 FAA393271 FJW393271 FTS393271 GDO393271 GNK393271 GXG393271 HHC393271 HQY393271 IAU393271 IKQ393271 IUM393271 JEI393271 JOE393271 JYA393271 KHW393271 KRS393271 LBO393271 LLK393271 LVG393271 MFC393271 MOY393271 MYU393271 NIQ393271 NSM393271 OCI393271 OME393271 OWA393271 PFW393271 PPS393271 PZO393271 QJK393271 QTG393271 RDC393271 RMY393271 RWU393271 SGQ393271 SQM393271 TAI393271 TKE393271 TUA393271 UDW393271 UNS393271 UXO393271 VHK393271 VRG393271 WBC393271 WKY393271 WUU393271 IH458715 SD458715 ABZ458715 ALV458715 AVR458715 BFN458715 BPJ458715 BZF458715 CJB458715 CSX458715 DCT458715 DMP458715 DWL458715 EGH458715 EQD458715 EZZ458715 FJV458715 FTR458715 GDN458715 GNJ458715 GXF458715 HHB458715 HQX458715 IAT458715 IKP458715 IUL458715 JEH458715 JOD458715 JXZ458715 KHV458715 KRR458715 LBN458715 LLJ458715 LVF458715 MFB458715 MOX458715 MYT458715 NIP458715 NSL458715 OCH458715 OMD458715 OVZ458715 PFV458715 PPR458715 PZN458715 QJJ458715 QTF458715 RDB458715 RMX458715 RWT458715 SGP458715 SQL458715 TAH458715 TKD458715 TTZ458715 UDV458715 UNR458715 UXN458715 VHJ458715 VRF458715 WBB458715 WKX458715 WUT458715 II458717 SE458717 ACA458717 ALW458717 AVS458717 BFO458717 BPK458717 BZG458717 CJC458717 CSY458717 DCU458717 DMQ458717 DWM458717 EGI458717 EQE458717 FAA458717 FJW458717 FTS458717 GDO458717 GNK458717 GXG458717 HHC458717 HQY458717 IAU458717 IKQ458717 IUM458717 JEI458717 JOE458717 JYA458717 KHW458717 KRS458717 LBO458717 LLK458717 LVG458717 MFC458717 MOY458717 MYU458717 NIQ458717 NSM458717 OCI458717 OME458717 OWA458717 PFW458717 PPS458717 PZO458717 QJK458717 QTG458717 RDC458717 RMY458717 RWU458717 SGQ458717 SQM458717 TAI458717 TKE458717 TUA458717 UDW458717 UNS458717 UXO458717 VHK458717 VRG458717 WBC458717 WKY458717 WUU458717 B458720 IH458720 SD458720 ABZ458720 ALV458720 AVR458720 BFN458720 BPJ458720 BZF458720 CJB458720 CSX458720 DCT458720 DMP458720 DWL458720 EGH458720 EQD458720 EZZ458720 FJV458720 FTR458720 GDN458720 GNJ458720 GXF458720 HHB458720 HQX458720 IAT458720 IKP458720 IUL458720 JEH458720 JOD458720 JXZ458720 KHV458720 KRR458720 LBN458720 LLJ458720 LVF458720 MFB458720 MOX458720 MYT458720 NIP458720 NSL458720 OCH458720 OMD458720 OVZ458720 PFV458720 PPR458720 PZN458720 QJJ458720 QTF458720 RDB458720 RMX458720 RWT458720 SGP458720 SQL458720 TAH458720 TKD458720 TTZ458720 UDV458720 UNR458720 UXN458720 VHJ458720 VRF458720 WBB458720 WKX458720 WUT458720 B458724 IH458724:II458724 SD458724:SE458724 ABZ458724:ACA458724 ALV458724:ALW458724 AVR458724:AVS458724 BFN458724:BFO458724 BPJ458724:BPK458724 BZF458724:BZG458724 CJB458724:CJC458724 CSX458724:CSY458724 DCT458724:DCU458724 DMP458724:DMQ458724 DWL458724:DWM458724 EGH458724:EGI458724 EQD458724:EQE458724 EZZ458724:FAA458724 FJV458724:FJW458724 FTR458724:FTS458724 GDN458724:GDO458724 GNJ458724:GNK458724 GXF458724:GXG458724 HHB458724:HHC458724 HQX458724:HQY458724 IAT458724:IAU458724 IKP458724:IKQ458724 IUL458724:IUM458724 JEH458724:JEI458724 JOD458724:JOE458724 JXZ458724:JYA458724 KHV458724:KHW458724 KRR458724:KRS458724 LBN458724:LBO458724 LLJ458724:LLK458724 LVF458724:LVG458724 MFB458724:MFC458724 MOX458724:MOY458724 MYT458724:MYU458724 NIP458724:NIQ458724 NSL458724:NSM458724 OCH458724:OCI458724 OMD458724:OME458724 OVZ458724:OWA458724 PFV458724:PFW458724 PPR458724:PPS458724 PZN458724:PZO458724 QJJ458724:QJK458724 QTF458724:QTG458724 RDB458724:RDC458724 RMX458724:RMY458724 RWT458724:RWU458724 SGP458724:SGQ458724 SQL458724:SQM458724 TAH458724:TAI458724 TKD458724:TKE458724 TTZ458724:TUA458724 UDV458724:UDW458724 UNR458724:UNS458724 UXN458724:UXO458724 VHJ458724:VHK458724 VRF458724:VRG458724 WBB458724:WBC458724 WKX458724:WKY458724 WUT458724:WUU458724 B458730 IH458730:II458730 SD458730:SE458730 ABZ458730:ACA458730 ALV458730:ALW458730 AVR458730:AVS458730 BFN458730:BFO458730 BPJ458730:BPK458730 BZF458730:BZG458730 CJB458730:CJC458730 CSX458730:CSY458730 DCT458730:DCU458730 DMP458730:DMQ458730 DWL458730:DWM458730 EGH458730:EGI458730 EQD458730:EQE458730 EZZ458730:FAA458730 FJV458730:FJW458730 FTR458730:FTS458730 GDN458730:GDO458730 GNJ458730:GNK458730 GXF458730:GXG458730 HHB458730:HHC458730 HQX458730:HQY458730 IAT458730:IAU458730 IKP458730:IKQ458730 IUL458730:IUM458730 JEH458730:JEI458730 JOD458730:JOE458730 JXZ458730:JYA458730 KHV458730:KHW458730 KRR458730:KRS458730 LBN458730:LBO458730 LLJ458730:LLK458730 LVF458730:LVG458730 MFB458730:MFC458730 MOX458730:MOY458730 MYT458730:MYU458730 NIP458730:NIQ458730 NSL458730:NSM458730 OCH458730:OCI458730 OMD458730:OME458730 OVZ458730:OWA458730 PFV458730:PFW458730 PPR458730:PPS458730 PZN458730:PZO458730 QJJ458730:QJK458730 QTF458730:QTG458730 RDB458730:RDC458730 RMX458730:RMY458730 RWT458730:RWU458730 SGP458730:SGQ458730 SQL458730:SQM458730 TAH458730:TAI458730 TKD458730:TKE458730 TTZ458730:TUA458730 UDV458730:UDW458730 UNR458730:UNS458730 UXN458730:UXO458730 VHJ458730:VHK458730 VRF458730:VRG458730 WBB458730:WBC458730 WKX458730:WKY458730 WUT458730:WUU458730 B458743 IH458743 SD458743 ABZ458743 ALV458743 AVR458743 BFN458743 BPJ458743 BZF458743 CJB458743 CSX458743 DCT458743 DMP458743 DWL458743 EGH458743 EQD458743 EZZ458743 FJV458743 FTR458743 GDN458743 GNJ458743 GXF458743 HHB458743 HQX458743 IAT458743 IKP458743 IUL458743 JEH458743 JOD458743 JXZ458743 KHV458743 KRR458743 LBN458743 LLJ458743 LVF458743 MFB458743 MOX458743 MYT458743 NIP458743 NSL458743 OCH458743 OMD458743 OVZ458743 PFV458743 PPR458743 PZN458743 QJJ458743 QTF458743 RDB458743 RMX458743 RWT458743 SGP458743 SQL458743 TAH458743 TKD458743 TTZ458743 UDV458743 UNR458743 UXN458743 VHJ458743 VRF458743 WBB458743 WKX458743 WUT458743 B458753 IH458753:II458753 SD458753:SE458753 ABZ458753:ACA458753 ALV458753:ALW458753 AVR458753:AVS458753 BFN458753:BFO458753 BPJ458753:BPK458753 BZF458753:BZG458753 CJB458753:CJC458753 CSX458753:CSY458753 DCT458753:DCU458753 DMP458753:DMQ458753 DWL458753:DWM458753 EGH458753:EGI458753 EQD458753:EQE458753 EZZ458753:FAA458753 FJV458753:FJW458753 FTR458753:FTS458753 GDN458753:GDO458753 GNJ458753:GNK458753 GXF458753:GXG458753 HHB458753:HHC458753 HQX458753:HQY458753 IAT458753:IAU458753 IKP458753:IKQ458753 IUL458753:IUM458753 JEH458753:JEI458753 JOD458753:JOE458753 JXZ458753:JYA458753 KHV458753:KHW458753 KRR458753:KRS458753 LBN458753:LBO458753 LLJ458753:LLK458753 LVF458753:LVG458753 MFB458753:MFC458753 MOX458753:MOY458753 MYT458753:MYU458753 NIP458753:NIQ458753 NSL458753:NSM458753 OCH458753:OCI458753 OMD458753:OME458753 OVZ458753:OWA458753 PFV458753:PFW458753 PPR458753:PPS458753 PZN458753:PZO458753 QJJ458753:QJK458753 QTF458753:QTG458753 RDB458753:RDC458753 RMX458753:RMY458753 RWT458753:RWU458753 SGP458753:SGQ458753 SQL458753:SQM458753 TAH458753:TAI458753 TKD458753:TKE458753 TTZ458753:TUA458753 UDV458753:UDW458753 UNR458753:UNS458753 UXN458753:UXO458753 VHJ458753:VHK458753 VRF458753:VRG458753 WBB458753:WBC458753 WKX458753:WKY458753 WUT458753:WUU458753 B458758 IH458758 SD458758 ABZ458758 ALV458758 AVR458758 BFN458758 BPJ458758 BZF458758 CJB458758 CSX458758 DCT458758 DMP458758 DWL458758 EGH458758 EQD458758 EZZ458758 FJV458758 FTR458758 GDN458758 GNJ458758 GXF458758 HHB458758 HQX458758 IAT458758 IKP458758 IUL458758 JEH458758 JOD458758 JXZ458758 KHV458758 KRR458758 LBN458758 LLJ458758 LVF458758 MFB458758 MOX458758 MYT458758 NIP458758 NSL458758 OCH458758 OMD458758 OVZ458758 PFV458758 PPR458758 PZN458758 QJJ458758 QTF458758 RDB458758 RMX458758 RWT458758 SGP458758 SQL458758 TAH458758 TKD458758 TTZ458758 UDV458758 UNR458758 UXN458758 VHJ458758 VRF458758 WBB458758 WKX458758 WUT458758 IH458761 SD458761 ABZ458761 ALV458761 AVR458761 BFN458761 BPJ458761 BZF458761 CJB458761 CSX458761 DCT458761 DMP458761 DWL458761 EGH458761 EQD458761 EZZ458761 FJV458761 FTR458761 GDN458761 GNJ458761 GXF458761 HHB458761 HQX458761 IAT458761 IKP458761 IUL458761 JEH458761 JOD458761 JXZ458761 KHV458761 KRR458761 LBN458761 LLJ458761 LVF458761 MFB458761 MOX458761 MYT458761 NIP458761 NSL458761 OCH458761 OMD458761 OVZ458761 PFV458761 PPR458761 PZN458761 QJJ458761 QTF458761 RDB458761 RMX458761 RWT458761 SGP458761 SQL458761 TAH458761 TKD458761 TTZ458761 UDV458761 UNR458761 UXN458761 VHJ458761 VRF458761 WBB458761 WKX458761 WUT458761 B458769 IH458769:II458769 SD458769:SE458769 ABZ458769:ACA458769 ALV458769:ALW458769 AVR458769:AVS458769 BFN458769:BFO458769 BPJ458769:BPK458769 BZF458769:BZG458769 CJB458769:CJC458769 CSX458769:CSY458769 DCT458769:DCU458769 DMP458769:DMQ458769 DWL458769:DWM458769 EGH458769:EGI458769 EQD458769:EQE458769 EZZ458769:FAA458769 FJV458769:FJW458769 FTR458769:FTS458769 GDN458769:GDO458769 GNJ458769:GNK458769 GXF458769:GXG458769 HHB458769:HHC458769 HQX458769:HQY458769 IAT458769:IAU458769 IKP458769:IKQ458769 IUL458769:IUM458769 JEH458769:JEI458769 JOD458769:JOE458769 JXZ458769:JYA458769 KHV458769:KHW458769 KRR458769:KRS458769 LBN458769:LBO458769 LLJ458769:LLK458769 LVF458769:LVG458769 MFB458769:MFC458769 MOX458769:MOY458769 MYT458769:MYU458769 NIP458769:NIQ458769 NSL458769:NSM458769 OCH458769:OCI458769 OMD458769:OME458769 OVZ458769:OWA458769 PFV458769:PFW458769 PPR458769:PPS458769 PZN458769:PZO458769 QJJ458769:QJK458769 QTF458769:QTG458769 RDB458769:RDC458769 RMX458769:RMY458769 RWT458769:RWU458769 SGP458769:SGQ458769 SQL458769:SQM458769 TAH458769:TAI458769 TKD458769:TKE458769 TTZ458769:TUA458769 UDV458769:UDW458769 UNR458769:UNS458769 UXN458769:UXO458769 VHJ458769:VHK458769 VRF458769:VRG458769 WBB458769:WBC458769 WKX458769:WKY458769 WUT458769:WUU458769 B458771 IH458771 SD458771 ABZ458771 ALV458771 AVR458771 BFN458771 BPJ458771 BZF458771 CJB458771 CSX458771 DCT458771 DMP458771 DWL458771 EGH458771 EQD458771 EZZ458771 FJV458771 FTR458771 GDN458771 GNJ458771 GXF458771 HHB458771 HQX458771 IAT458771 IKP458771 IUL458771 JEH458771 JOD458771 JXZ458771 KHV458771 KRR458771 LBN458771 LLJ458771 LVF458771 MFB458771 MOX458771 MYT458771 NIP458771 NSL458771 OCH458771 OMD458771 OVZ458771 PFV458771 PPR458771 PZN458771 QJJ458771 QTF458771 RDB458771 RMX458771 RWT458771 SGP458771 SQL458771 TAH458771 TKD458771 TTZ458771 UDV458771 UNR458771 UXN458771 VHJ458771 VRF458771 WBB458771 WKX458771 WUT458771 B458773 IH458773:II458773 SD458773:SE458773 ABZ458773:ACA458773 ALV458773:ALW458773 AVR458773:AVS458773 BFN458773:BFO458773 BPJ458773:BPK458773 BZF458773:BZG458773 CJB458773:CJC458773 CSX458773:CSY458773 DCT458773:DCU458773 DMP458773:DMQ458773 DWL458773:DWM458773 EGH458773:EGI458773 EQD458773:EQE458773 EZZ458773:FAA458773 FJV458773:FJW458773 FTR458773:FTS458773 GDN458773:GDO458773 GNJ458773:GNK458773 GXF458773:GXG458773 HHB458773:HHC458773 HQX458773:HQY458773 IAT458773:IAU458773 IKP458773:IKQ458773 IUL458773:IUM458773 JEH458773:JEI458773 JOD458773:JOE458773 JXZ458773:JYA458773 KHV458773:KHW458773 KRR458773:KRS458773 LBN458773:LBO458773 LLJ458773:LLK458773 LVF458773:LVG458773 MFB458773:MFC458773 MOX458773:MOY458773 MYT458773:MYU458773 NIP458773:NIQ458773 NSL458773:NSM458773 OCH458773:OCI458773 OMD458773:OME458773 OVZ458773:OWA458773 PFV458773:PFW458773 PPR458773:PPS458773 PZN458773:PZO458773 QJJ458773:QJK458773 QTF458773:QTG458773 RDB458773:RDC458773 RMX458773:RMY458773 RWT458773:RWU458773 SGP458773:SGQ458773 SQL458773:SQM458773 TAH458773:TAI458773 TKD458773:TKE458773 TTZ458773:TUA458773 UDV458773:UDW458773 UNR458773:UNS458773 UXN458773:UXO458773 VHJ458773:VHK458773 VRF458773:VRG458773 WBB458773:WBC458773 WKX458773:WKY458773 WUT458773:WUU458773 E458774 IL458774 SH458774 ACD458774 ALZ458774 AVV458774 BFR458774 BPN458774 BZJ458774 CJF458774 CTB458774 DCX458774 DMT458774 DWP458774 EGL458774 EQH458774 FAD458774 FJZ458774 FTV458774 GDR458774 GNN458774 GXJ458774 HHF458774 HRB458774 IAX458774 IKT458774 IUP458774 JEL458774 JOH458774 JYD458774 KHZ458774 KRV458774 LBR458774 LLN458774 LVJ458774 MFF458774 MPB458774 MYX458774 NIT458774 NSP458774 OCL458774 OMH458774 OWD458774 PFZ458774 PPV458774 PZR458774 QJN458774 QTJ458774 RDF458774 RNB458774 RWX458774 SGT458774 SQP458774 TAL458774 TKH458774 TUD458774 UDZ458774 UNV458774 UXR458774 VHN458774 VRJ458774 WBF458774 WLB458774 WUX458774 IH458776:II458776 SD458776:SE458776 ABZ458776:ACA458776 ALV458776:ALW458776 AVR458776:AVS458776 BFN458776:BFO458776 BPJ458776:BPK458776 BZF458776:BZG458776 CJB458776:CJC458776 CSX458776:CSY458776 DCT458776:DCU458776 DMP458776:DMQ458776 DWL458776:DWM458776 EGH458776:EGI458776 EQD458776:EQE458776 EZZ458776:FAA458776 FJV458776:FJW458776 FTR458776:FTS458776 GDN458776:GDO458776 GNJ458776:GNK458776 GXF458776:GXG458776 HHB458776:HHC458776 HQX458776:HQY458776 IAT458776:IAU458776 IKP458776:IKQ458776 IUL458776:IUM458776 JEH458776:JEI458776 JOD458776:JOE458776 JXZ458776:JYA458776 KHV458776:KHW458776 KRR458776:KRS458776 LBN458776:LBO458776 LLJ458776:LLK458776 LVF458776:LVG458776 MFB458776:MFC458776 MOX458776:MOY458776 MYT458776:MYU458776 NIP458776:NIQ458776 NSL458776:NSM458776 OCH458776:OCI458776 OMD458776:OME458776 OVZ458776:OWA458776 PFV458776:PFW458776 PPR458776:PPS458776 PZN458776:PZO458776 QJJ458776:QJK458776 QTF458776:QTG458776 RDB458776:RDC458776 RMX458776:RMY458776 RWT458776:RWU458776 SGP458776:SGQ458776 SQL458776:SQM458776 TAH458776:TAI458776 TKD458776:TKE458776 TTZ458776:TUA458776 UDV458776:UDW458776 UNR458776:UNS458776 UXN458776:UXO458776 VHJ458776:VHK458776 VRF458776:VRG458776 WBB458776:WBC458776 WKX458776:WKY458776 WUT458776:WUU458776 B458791 IH458791:II458791 SD458791:SE458791 ABZ458791:ACA458791 ALV458791:ALW458791 AVR458791:AVS458791 BFN458791:BFO458791 BPJ458791:BPK458791 BZF458791:BZG458791 CJB458791:CJC458791 CSX458791:CSY458791 DCT458791:DCU458791 DMP458791:DMQ458791 DWL458791:DWM458791 EGH458791:EGI458791 EQD458791:EQE458791 EZZ458791:FAA458791 FJV458791:FJW458791 FTR458791:FTS458791 GDN458791:GDO458791 GNJ458791:GNK458791 GXF458791:GXG458791 HHB458791:HHC458791 HQX458791:HQY458791 IAT458791:IAU458791 IKP458791:IKQ458791 IUL458791:IUM458791 JEH458791:JEI458791 JOD458791:JOE458791 JXZ458791:JYA458791 KHV458791:KHW458791 KRR458791:KRS458791 LBN458791:LBO458791 LLJ458791:LLK458791 LVF458791:LVG458791 MFB458791:MFC458791 MOX458791:MOY458791 MYT458791:MYU458791 NIP458791:NIQ458791 NSL458791:NSM458791 OCH458791:OCI458791 OMD458791:OME458791 OVZ458791:OWA458791 PFV458791:PFW458791 PPR458791:PPS458791 PZN458791:PZO458791 QJJ458791:QJK458791 QTF458791:QTG458791 RDB458791:RDC458791 RMX458791:RMY458791 RWT458791:RWU458791 SGP458791:SGQ458791 SQL458791:SQM458791 TAH458791:TAI458791 TKD458791:TKE458791 TTZ458791:TUA458791 UDV458791:UDW458791 UNR458791:UNS458791 UXN458791:UXO458791 VHJ458791:VHK458791 VRF458791:VRG458791 WBB458791:WBC458791 WKX458791:WKY458791 WUT458791:WUU458791 B458797 IH458797:II458797 SD458797:SE458797 ABZ458797:ACA458797 ALV458797:ALW458797 AVR458797:AVS458797 BFN458797:BFO458797 BPJ458797:BPK458797 BZF458797:BZG458797 CJB458797:CJC458797 CSX458797:CSY458797 DCT458797:DCU458797 DMP458797:DMQ458797 DWL458797:DWM458797 EGH458797:EGI458797 EQD458797:EQE458797 EZZ458797:FAA458797 FJV458797:FJW458797 FTR458797:FTS458797 GDN458797:GDO458797 GNJ458797:GNK458797 GXF458797:GXG458797 HHB458797:HHC458797 HQX458797:HQY458797 IAT458797:IAU458797 IKP458797:IKQ458797 IUL458797:IUM458797 JEH458797:JEI458797 JOD458797:JOE458797 JXZ458797:JYA458797 KHV458797:KHW458797 KRR458797:KRS458797 LBN458797:LBO458797 LLJ458797:LLK458797 LVF458797:LVG458797 MFB458797:MFC458797 MOX458797:MOY458797 MYT458797:MYU458797 NIP458797:NIQ458797 NSL458797:NSM458797 OCH458797:OCI458797 OMD458797:OME458797 OVZ458797:OWA458797 PFV458797:PFW458797 PPR458797:PPS458797 PZN458797:PZO458797 QJJ458797:QJK458797 QTF458797:QTG458797 RDB458797:RDC458797 RMX458797:RMY458797 RWT458797:RWU458797 SGP458797:SGQ458797 SQL458797:SQM458797 TAH458797:TAI458797 TKD458797:TKE458797 TTZ458797:TUA458797 UDV458797:UDW458797 UNR458797:UNS458797 UXN458797:UXO458797 VHJ458797:VHK458797 VRF458797:VRG458797 WBB458797:WBC458797 WKX458797:WKY458797 WUT458797:WUU458797 II458798 SE458798 ACA458798 ALW458798 AVS458798 BFO458798 BPK458798 BZG458798 CJC458798 CSY458798 DCU458798 DMQ458798 DWM458798 EGI458798 EQE458798 FAA458798 FJW458798 FTS458798 GDO458798 GNK458798 GXG458798 HHC458798 HQY458798 IAU458798 IKQ458798 IUM458798 JEI458798 JOE458798 JYA458798 KHW458798 KRS458798 LBO458798 LLK458798 LVG458798 MFC458798 MOY458798 MYU458798 NIQ458798 NSM458798 OCI458798 OME458798 OWA458798 PFW458798 PPS458798 PZO458798 QJK458798 QTG458798 RDC458798 RMY458798 RWU458798 SGQ458798 SQM458798 TAI458798 TKE458798 TUA458798 UDW458798 UNS458798 UXO458798 VHK458798 VRG458798 WBC458798 WKY458798 WUU458798 II458800 SE458800 ACA458800 ALW458800 AVS458800 BFO458800 BPK458800 BZG458800 CJC458800 CSY458800 DCU458800 DMQ458800 DWM458800 EGI458800 EQE458800 FAA458800 FJW458800 FTS458800 GDO458800 GNK458800 GXG458800 HHC458800 HQY458800 IAU458800 IKQ458800 IUM458800 JEI458800 JOE458800 JYA458800 KHW458800 KRS458800 LBO458800 LLK458800 LVG458800 MFC458800 MOY458800 MYU458800 NIQ458800 NSM458800 OCI458800 OME458800 OWA458800 PFW458800 PPS458800 PZO458800 QJK458800 QTG458800 RDC458800 RMY458800 RWU458800 SGQ458800 SQM458800 TAI458800 TKE458800 TUA458800 UDW458800 UNS458800 UXO458800 VHK458800 VRG458800 WBC458800 WKY458800 WUU458800 II458802 SE458802 ACA458802 ALW458802 AVS458802 BFO458802 BPK458802 BZG458802 CJC458802 CSY458802 DCU458802 DMQ458802 DWM458802 EGI458802 EQE458802 FAA458802 FJW458802 FTS458802 GDO458802 GNK458802 GXG458802 HHC458802 HQY458802 IAU458802 IKQ458802 IUM458802 JEI458802 JOE458802 JYA458802 KHW458802 KRS458802 LBO458802 LLK458802 LVG458802 MFC458802 MOY458802 MYU458802 NIQ458802 NSM458802 OCI458802 OME458802 OWA458802 PFW458802 PPS458802 PZO458802 QJK458802 QTG458802 RDC458802 RMY458802 RWU458802 SGQ458802 SQM458802 TAI458802 TKE458802 TUA458802 UDW458802 UNS458802 UXO458802 VHK458802 VRG458802 WBC458802 WKY458802 WUU458802 II458807 SE458807 ACA458807 ALW458807 AVS458807 BFO458807 BPK458807 BZG458807 CJC458807 CSY458807 DCU458807 DMQ458807 DWM458807 EGI458807 EQE458807 FAA458807 FJW458807 FTS458807 GDO458807 GNK458807 GXG458807 HHC458807 HQY458807 IAU458807 IKQ458807 IUM458807 JEI458807 JOE458807 JYA458807 KHW458807 KRS458807 LBO458807 LLK458807 LVG458807 MFC458807 MOY458807 MYU458807 NIQ458807 NSM458807 OCI458807 OME458807 OWA458807 PFW458807 PPS458807 PZO458807 QJK458807 QTG458807 RDC458807 RMY458807 RWU458807 SGQ458807 SQM458807 TAI458807 TKE458807 TUA458807 UDW458807 UNS458807 UXO458807 VHK458807 VRG458807 WBC458807 WKY458807 WUU458807 IH524251 SD524251 ABZ524251 ALV524251 AVR524251 BFN524251 BPJ524251 BZF524251 CJB524251 CSX524251 DCT524251 DMP524251 DWL524251 EGH524251 EQD524251 EZZ524251 FJV524251 FTR524251 GDN524251 GNJ524251 GXF524251 HHB524251 HQX524251 IAT524251 IKP524251 IUL524251 JEH524251 JOD524251 JXZ524251 KHV524251 KRR524251 LBN524251 LLJ524251 LVF524251 MFB524251 MOX524251 MYT524251 NIP524251 NSL524251 OCH524251 OMD524251 OVZ524251 PFV524251 PPR524251 PZN524251 QJJ524251 QTF524251 RDB524251 RMX524251 RWT524251 SGP524251 SQL524251 TAH524251 TKD524251 TTZ524251 UDV524251 UNR524251 UXN524251 VHJ524251 VRF524251 WBB524251 WKX524251 WUT524251 II524253 SE524253 ACA524253 ALW524253 AVS524253 BFO524253 BPK524253 BZG524253 CJC524253 CSY524253 DCU524253 DMQ524253 DWM524253 EGI524253 EQE524253 FAA524253 FJW524253 FTS524253 GDO524253 GNK524253 GXG524253 HHC524253 HQY524253 IAU524253 IKQ524253 IUM524253 JEI524253 JOE524253 JYA524253 KHW524253 KRS524253 LBO524253 LLK524253 LVG524253 MFC524253 MOY524253 MYU524253 NIQ524253 NSM524253 OCI524253 OME524253 OWA524253 PFW524253 PPS524253 PZO524253 QJK524253 QTG524253 RDC524253 RMY524253 RWU524253 SGQ524253 SQM524253 TAI524253 TKE524253 TUA524253 UDW524253 UNS524253 UXO524253 VHK524253 VRG524253 WBC524253 WKY524253 WUU524253 B524256 IH524256 SD524256 ABZ524256 ALV524256 AVR524256 BFN524256 BPJ524256 BZF524256 CJB524256 CSX524256 DCT524256 DMP524256 DWL524256 EGH524256 EQD524256 EZZ524256 FJV524256 FTR524256 GDN524256 GNJ524256 GXF524256 HHB524256 HQX524256 IAT524256 IKP524256 IUL524256 JEH524256 JOD524256 JXZ524256 KHV524256 KRR524256 LBN524256 LLJ524256 LVF524256 MFB524256 MOX524256 MYT524256 NIP524256 NSL524256 OCH524256 OMD524256 OVZ524256 PFV524256 PPR524256 PZN524256 QJJ524256 QTF524256 RDB524256 RMX524256 RWT524256 SGP524256 SQL524256 TAH524256 TKD524256 TTZ524256 UDV524256 UNR524256 UXN524256 VHJ524256 VRF524256 WBB524256 WKX524256 WUT524256 B524260 IH524260:II524260 SD524260:SE524260 ABZ524260:ACA524260 ALV524260:ALW524260 AVR524260:AVS524260 BFN524260:BFO524260 BPJ524260:BPK524260 BZF524260:BZG524260 CJB524260:CJC524260 CSX524260:CSY524260 DCT524260:DCU524260 DMP524260:DMQ524260 DWL524260:DWM524260 EGH524260:EGI524260 EQD524260:EQE524260 EZZ524260:FAA524260 FJV524260:FJW524260 FTR524260:FTS524260 GDN524260:GDO524260 GNJ524260:GNK524260 GXF524260:GXG524260 HHB524260:HHC524260 HQX524260:HQY524260 IAT524260:IAU524260 IKP524260:IKQ524260 IUL524260:IUM524260 JEH524260:JEI524260 JOD524260:JOE524260 JXZ524260:JYA524260 KHV524260:KHW524260 KRR524260:KRS524260 LBN524260:LBO524260 LLJ524260:LLK524260 LVF524260:LVG524260 MFB524260:MFC524260 MOX524260:MOY524260 MYT524260:MYU524260 NIP524260:NIQ524260 NSL524260:NSM524260 OCH524260:OCI524260 OMD524260:OME524260 OVZ524260:OWA524260 PFV524260:PFW524260 PPR524260:PPS524260 PZN524260:PZO524260 QJJ524260:QJK524260 QTF524260:QTG524260 RDB524260:RDC524260 RMX524260:RMY524260 RWT524260:RWU524260 SGP524260:SGQ524260 SQL524260:SQM524260 TAH524260:TAI524260 TKD524260:TKE524260 TTZ524260:TUA524260 UDV524260:UDW524260 UNR524260:UNS524260 UXN524260:UXO524260 VHJ524260:VHK524260 VRF524260:VRG524260 WBB524260:WBC524260 WKX524260:WKY524260 WUT524260:WUU524260 B524266 IH524266:II524266 SD524266:SE524266 ABZ524266:ACA524266 ALV524266:ALW524266 AVR524266:AVS524266 BFN524266:BFO524266 BPJ524266:BPK524266 BZF524266:BZG524266 CJB524266:CJC524266 CSX524266:CSY524266 DCT524266:DCU524266 DMP524266:DMQ524266 DWL524266:DWM524266 EGH524266:EGI524266 EQD524266:EQE524266 EZZ524266:FAA524266 FJV524266:FJW524266 FTR524266:FTS524266 GDN524266:GDO524266 GNJ524266:GNK524266 GXF524266:GXG524266 HHB524266:HHC524266 HQX524266:HQY524266 IAT524266:IAU524266 IKP524266:IKQ524266 IUL524266:IUM524266 JEH524266:JEI524266 JOD524266:JOE524266 JXZ524266:JYA524266 KHV524266:KHW524266 KRR524266:KRS524266 LBN524266:LBO524266 LLJ524266:LLK524266 LVF524266:LVG524266 MFB524266:MFC524266 MOX524266:MOY524266 MYT524266:MYU524266 NIP524266:NIQ524266 NSL524266:NSM524266 OCH524266:OCI524266 OMD524266:OME524266 OVZ524266:OWA524266 PFV524266:PFW524266 PPR524266:PPS524266 PZN524266:PZO524266 QJJ524266:QJK524266 QTF524266:QTG524266 RDB524266:RDC524266 RMX524266:RMY524266 RWT524266:RWU524266 SGP524266:SGQ524266 SQL524266:SQM524266 TAH524266:TAI524266 TKD524266:TKE524266 TTZ524266:TUA524266 UDV524266:UDW524266 UNR524266:UNS524266 UXN524266:UXO524266 VHJ524266:VHK524266 VRF524266:VRG524266 WBB524266:WBC524266 WKX524266:WKY524266 WUT524266:WUU524266 B524279 IH524279 SD524279 ABZ524279 ALV524279 AVR524279 BFN524279 BPJ524279 BZF524279 CJB524279 CSX524279 DCT524279 DMP524279 DWL524279 EGH524279 EQD524279 EZZ524279 FJV524279 FTR524279 GDN524279 GNJ524279 GXF524279 HHB524279 HQX524279 IAT524279 IKP524279 IUL524279 JEH524279 JOD524279 JXZ524279 KHV524279 KRR524279 LBN524279 LLJ524279 LVF524279 MFB524279 MOX524279 MYT524279 NIP524279 NSL524279 OCH524279 OMD524279 OVZ524279 PFV524279 PPR524279 PZN524279 QJJ524279 QTF524279 RDB524279 RMX524279 RWT524279 SGP524279 SQL524279 TAH524279 TKD524279 TTZ524279 UDV524279 UNR524279 UXN524279 VHJ524279 VRF524279 WBB524279 WKX524279 WUT524279 B524289 IH524289:II524289 SD524289:SE524289 ABZ524289:ACA524289 ALV524289:ALW524289 AVR524289:AVS524289 BFN524289:BFO524289 BPJ524289:BPK524289 BZF524289:BZG524289 CJB524289:CJC524289 CSX524289:CSY524289 DCT524289:DCU524289 DMP524289:DMQ524289 DWL524289:DWM524289 EGH524289:EGI524289 EQD524289:EQE524289 EZZ524289:FAA524289 FJV524289:FJW524289 FTR524289:FTS524289 GDN524289:GDO524289 GNJ524289:GNK524289 GXF524289:GXG524289 HHB524289:HHC524289 HQX524289:HQY524289 IAT524289:IAU524289 IKP524289:IKQ524289 IUL524289:IUM524289 JEH524289:JEI524289 JOD524289:JOE524289 JXZ524289:JYA524289 KHV524289:KHW524289 KRR524289:KRS524289 LBN524289:LBO524289 LLJ524289:LLK524289 LVF524289:LVG524289 MFB524289:MFC524289 MOX524289:MOY524289 MYT524289:MYU524289 NIP524289:NIQ524289 NSL524289:NSM524289 OCH524289:OCI524289 OMD524289:OME524289 OVZ524289:OWA524289 PFV524289:PFW524289 PPR524289:PPS524289 PZN524289:PZO524289 QJJ524289:QJK524289 QTF524289:QTG524289 RDB524289:RDC524289 RMX524289:RMY524289 RWT524289:RWU524289 SGP524289:SGQ524289 SQL524289:SQM524289 TAH524289:TAI524289 TKD524289:TKE524289 TTZ524289:TUA524289 UDV524289:UDW524289 UNR524289:UNS524289 UXN524289:UXO524289 VHJ524289:VHK524289 VRF524289:VRG524289 WBB524289:WBC524289 WKX524289:WKY524289 WUT524289:WUU524289 B524294 IH524294 SD524294 ABZ524294 ALV524294 AVR524294 BFN524294 BPJ524294 BZF524294 CJB524294 CSX524294 DCT524294 DMP524294 DWL524294 EGH524294 EQD524294 EZZ524294 FJV524294 FTR524294 GDN524294 GNJ524294 GXF524294 HHB524294 HQX524294 IAT524294 IKP524294 IUL524294 JEH524294 JOD524294 JXZ524294 KHV524294 KRR524294 LBN524294 LLJ524294 LVF524294 MFB524294 MOX524294 MYT524294 NIP524294 NSL524294 OCH524294 OMD524294 OVZ524294 PFV524294 PPR524294 PZN524294 QJJ524294 QTF524294 RDB524294 RMX524294 RWT524294 SGP524294 SQL524294 TAH524294 TKD524294 TTZ524294 UDV524294 UNR524294 UXN524294 VHJ524294 VRF524294 WBB524294 WKX524294 WUT524294 IH524297 SD524297 ABZ524297 ALV524297 AVR524297 BFN524297 BPJ524297 BZF524297 CJB524297 CSX524297 DCT524297 DMP524297 DWL524297 EGH524297 EQD524297 EZZ524297 FJV524297 FTR524297 GDN524297 GNJ524297 GXF524297 HHB524297 HQX524297 IAT524297 IKP524297 IUL524297 JEH524297 JOD524297 JXZ524297 KHV524297 KRR524297 LBN524297 LLJ524297 LVF524297 MFB524297 MOX524297 MYT524297 NIP524297 NSL524297 OCH524297 OMD524297 OVZ524297 PFV524297 PPR524297 PZN524297 QJJ524297 QTF524297 RDB524297 RMX524297 RWT524297 SGP524297 SQL524297 TAH524297 TKD524297 TTZ524297 UDV524297 UNR524297 UXN524297 VHJ524297 VRF524297 WBB524297 WKX524297 WUT524297 B524305 IH524305:II524305 SD524305:SE524305 ABZ524305:ACA524305 ALV524305:ALW524305 AVR524305:AVS524305 BFN524305:BFO524305 BPJ524305:BPK524305 BZF524305:BZG524305 CJB524305:CJC524305 CSX524305:CSY524305 DCT524305:DCU524305 DMP524305:DMQ524305 DWL524305:DWM524305 EGH524305:EGI524305 EQD524305:EQE524305 EZZ524305:FAA524305 FJV524305:FJW524305 FTR524305:FTS524305 GDN524305:GDO524305 GNJ524305:GNK524305 GXF524305:GXG524305 HHB524305:HHC524305 HQX524305:HQY524305 IAT524305:IAU524305 IKP524305:IKQ524305 IUL524305:IUM524305 JEH524305:JEI524305 JOD524305:JOE524305 JXZ524305:JYA524305 KHV524305:KHW524305 KRR524305:KRS524305 LBN524305:LBO524305 LLJ524305:LLK524305 LVF524305:LVG524305 MFB524305:MFC524305 MOX524305:MOY524305 MYT524305:MYU524305 NIP524305:NIQ524305 NSL524305:NSM524305 OCH524305:OCI524305 OMD524305:OME524305 OVZ524305:OWA524305 PFV524305:PFW524305 PPR524305:PPS524305 PZN524305:PZO524305 QJJ524305:QJK524305 QTF524305:QTG524305 RDB524305:RDC524305 RMX524305:RMY524305 RWT524305:RWU524305 SGP524305:SGQ524305 SQL524305:SQM524305 TAH524305:TAI524305 TKD524305:TKE524305 TTZ524305:TUA524305 UDV524305:UDW524305 UNR524305:UNS524305 UXN524305:UXO524305 VHJ524305:VHK524305 VRF524305:VRG524305 WBB524305:WBC524305 WKX524305:WKY524305 WUT524305:WUU524305 B524307 IH524307 SD524307 ABZ524307 ALV524307 AVR524307 BFN524307 BPJ524307 BZF524307 CJB524307 CSX524307 DCT524307 DMP524307 DWL524307 EGH524307 EQD524307 EZZ524307 FJV524307 FTR524307 GDN524307 GNJ524307 GXF524307 HHB524307 HQX524307 IAT524307 IKP524307 IUL524307 JEH524307 JOD524307 JXZ524307 KHV524307 KRR524307 LBN524307 LLJ524307 LVF524307 MFB524307 MOX524307 MYT524307 NIP524307 NSL524307 OCH524307 OMD524307 OVZ524307 PFV524307 PPR524307 PZN524307 QJJ524307 QTF524307 RDB524307 RMX524307 RWT524307 SGP524307 SQL524307 TAH524307 TKD524307 TTZ524307 UDV524307 UNR524307 UXN524307 VHJ524307 VRF524307 WBB524307 WKX524307 WUT524307 B524309 IH524309:II524309 SD524309:SE524309 ABZ524309:ACA524309 ALV524309:ALW524309 AVR524309:AVS524309 BFN524309:BFO524309 BPJ524309:BPK524309 BZF524309:BZG524309 CJB524309:CJC524309 CSX524309:CSY524309 DCT524309:DCU524309 DMP524309:DMQ524309 DWL524309:DWM524309 EGH524309:EGI524309 EQD524309:EQE524309 EZZ524309:FAA524309 FJV524309:FJW524309 FTR524309:FTS524309 GDN524309:GDO524309 GNJ524309:GNK524309 GXF524309:GXG524309 HHB524309:HHC524309 HQX524309:HQY524309 IAT524309:IAU524309 IKP524309:IKQ524309 IUL524309:IUM524309 JEH524309:JEI524309 JOD524309:JOE524309 JXZ524309:JYA524309 KHV524309:KHW524309 KRR524309:KRS524309 LBN524309:LBO524309 LLJ524309:LLK524309 LVF524309:LVG524309 MFB524309:MFC524309 MOX524309:MOY524309 MYT524309:MYU524309 NIP524309:NIQ524309 NSL524309:NSM524309 OCH524309:OCI524309 OMD524309:OME524309 OVZ524309:OWA524309 PFV524309:PFW524309 PPR524309:PPS524309 PZN524309:PZO524309 QJJ524309:QJK524309 QTF524309:QTG524309 RDB524309:RDC524309 RMX524309:RMY524309 RWT524309:RWU524309 SGP524309:SGQ524309 SQL524309:SQM524309 TAH524309:TAI524309 TKD524309:TKE524309 TTZ524309:TUA524309 UDV524309:UDW524309 UNR524309:UNS524309 UXN524309:UXO524309 VHJ524309:VHK524309 VRF524309:VRG524309 WBB524309:WBC524309 WKX524309:WKY524309 WUT524309:WUU524309 E524310 IL524310 SH524310 ACD524310 ALZ524310 AVV524310 BFR524310 BPN524310 BZJ524310 CJF524310 CTB524310 DCX524310 DMT524310 DWP524310 EGL524310 EQH524310 FAD524310 FJZ524310 FTV524310 GDR524310 GNN524310 GXJ524310 HHF524310 HRB524310 IAX524310 IKT524310 IUP524310 JEL524310 JOH524310 JYD524310 KHZ524310 KRV524310 LBR524310 LLN524310 LVJ524310 MFF524310 MPB524310 MYX524310 NIT524310 NSP524310 OCL524310 OMH524310 OWD524310 PFZ524310 PPV524310 PZR524310 QJN524310 QTJ524310 RDF524310 RNB524310 RWX524310 SGT524310 SQP524310 TAL524310 TKH524310 TUD524310 UDZ524310 UNV524310 UXR524310 VHN524310 VRJ524310 WBF524310 WLB524310 WUX524310 IH524312:II524312 SD524312:SE524312 ABZ524312:ACA524312 ALV524312:ALW524312 AVR524312:AVS524312 BFN524312:BFO524312 BPJ524312:BPK524312 BZF524312:BZG524312 CJB524312:CJC524312 CSX524312:CSY524312 DCT524312:DCU524312 DMP524312:DMQ524312 DWL524312:DWM524312 EGH524312:EGI524312 EQD524312:EQE524312 EZZ524312:FAA524312 FJV524312:FJW524312 FTR524312:FTS524312 GDN524312:GDO524312 GNJ524312:GNK524312 GXF524312:GXG524312 HHB524312:HHC524312 HQX524312:HQY524312 IAT524312:IAU524312 IKP524312:IKQ524312 IUL524312:IUM524312 JEH524312:JEI524312 JOD524312:JOE524312 JXZ524312:JYA524312 KHV524312:KHW524312 KRR524312:KRS524312 LBN524312:LBO524312 LLJ524312:LLK524312 LVF524312:LVG524312 MFB524312:MFC524312 MOX524312:MOY524312 MYT524312:MYU524312 NIP524312:NIQ524312 NSL524312:NSM524312 OCH524312:OCI524312 OMD524312:OME524312 OVZ524312:OWA524312 PFV524312:PFW524312 PPR524312:PPS524312 PZN524312:PZO524312 QJJ524312:QJK524312 QTF524312:QTG524312 RDB524312:RDC524312 RMX524312:RMY524312 RWT524312:RWU524312 SGP524312:SGQ524312 SQL524312:SQM524312 TAH524312:TAI524312 TKD524312:TKE524312 TTZ524312:TUA524312 UDV524312:UDW524312 UNR524312:UNS524312 UXN524312:UXO524312 VHJ524312:VHK524312 VRF524312:VRG524312 WBB524312:WBC524312 WKX524312:WKY524312 WUT524312:WUU524312 B524327 IH524327:II524327 SD524327:SE524327 ABZ524327:ACA524327 ALV524327:ALW524327 AVR524327:AVS524327 BFN524327:BFO524327 BPJ524327:BPK524327 BZF524327:BZG524327 CJB524327:CJC524327 CSX524327:CSY524327 DCT524327:DCU524327 DMP524327:DMQ524327 DWL524327:DWM524327 EGH524327:EGI524327 EQD524327:EQE524327 EZZ524327:FAA524327 FJV524327:FJW524327 FTR524327:FTS524327 GDN524327:GDO524327 GNJ524327:GNK524327 GXF524327:GXG524327 HHB524327:HHC524327 HQX524327:HQY524327 IAT524327:IAU524327 IKP524327:IKQ524327 IUL524327:IUM524327 JEH524327:JEI524327 JOD524327:JOE524327 JXZ524327:JYA524327 KHV524327:KHW524327 KRR524327:KRS524327 LBN524327:LBO524327 LLJ524327:LLK524327 LVF524327:LVG524327 MFB524327:MFC524327 MOX524327:MOY524327 MYT524327:MYU524327 NIP524327:NIQ524327 NSL524327:NSM524327 OCH524327:OCI524327 OMD524327:OME524327 OVZ524327:OWA524327 PFV524327:PFW524327 PPR524327:PPS524327 PZN524327:PZO524327 QJJ524327:QJK524327 QTF524327:QTG524327 RDB524327:RDC524327 RMX524327:RMY524327 RWT524327:RWU524327 SGP524327:SGQ524327 SQL524327:SQM524327 TAH524327:TAI524327 TKD524327:TKE524327 TTZ524327:TUA524327 UDV524327:UDW524327 UNR524327:UNS524327 UXN524327:UXO524327 VHJ524327:VHK524327 VRF524327:VRG524327 WBB524327:WBC524327 WKX524327:WKY524327 WUT524327:WUU524327 B524333 IH524333:II524333 SD524333:SE524333 ABZ524333:ACA524333 ALV524333:ALW524333 AVR524333:AVS524333 BFN524333:BFO524333 BPJ524333:BPK524333 BZF524333:BZG524333 CJB524333:CJC524333 CSX524333:CSY524333 DCT524333:DCU524333 DMP524333:DMQ524333 DWL524333:DWM524333 EGH524333:EGI524333 EQD524333:EQE524333 EZZ524333:FAA524333 FJV524333:FJW524333 FTR524333:FTS524333 GDN524333:GDO524333 GNJ524333:GNK524333 GXF524333:GXG524333 HHB524333:HHC524333 HQX524333:HQY524333 IAT524333:IAU524333 IKP524333:IKQ524333 IUL524333:IUM524333 JEH524333:JEI524333 JOD524333:JOE524333 JXZ524333:JYA524333 KHV524333:KHW524333 KRR524333:KRS524333 LBN524333:LBO524333 LLJ524333:LLK524333 LVF524333:LVG524333 MFB524333:MFC524333 MOX524333:MOY524333 MYT524333:MYU524333 NIP524333:NIQ524333 NSL524333:NSM524333 OCH524333:OCI524333 OMD524333:OME524333 OVZ524333:OWA524333 PFV524333:PFW524333 PPR524333:PPS524333 PZN524333:PZO524333 QJJ524333:QJK524333 QTF524333:QTG524333 RDB524333:RDC524333 RMX524333:RMY524333 RWT524333:RWU524333 SGP524333:SGQ524333 SQL524333:SQM524333 TAH524333:TAI524333 TKD524333:TKE524333 TTZ524333:TUA524333 UDV524333:UDW524333 UNR524333:UNS524333 UXN524333:UXO524333 VHJ524333:VHK524333 VRF524333:VRG524333 WBB524333:WBC524333 WKX524333:WKY524333 WUT524333:WUU524333 II524334 SE524334 ACA524334 ALW524334 AVS524334 BFO524334 BPK524334 BZG524334 CJC524334 CSY524334 DCU524334 DMQ524334 DWM524334 EGI524334 EQE524334 FAA524334 FJW524334 FTS524334 GDO524334 GNK524334 GXG524334 HHC524334 HQY524334 IAU524334 IKQ524334 IUM524334 JEI524334 JOE524334 JYA524334 KHW524334 KRS524334 LBO524334 LLK524334 LVG524334 MFC524334 MOY524334 MYU524334 NIQ524334 NSM524334 OCI524334 OME524334 OWA524334 PFW524334 PPS524334 PZO524334 QJK524334 QTG524334 RDC524334 RMY524334 RWU524334 SGQ524334 SQM524334 TAI524334 TKE524334 TUA524334 UDW524334 UNS524334 UXO524334 VHK524334 VRG524334 WBC524334 WKY524334 WUU524334 II524336 SE524336 ACA524336 ALW524336 AVS524336 BFO524336 BPK524336 BZG524336 CJC524336 CSY524336 DCU524336 DMQ524336 DWM524336 EGI524336 EQE524336 FAA524336 FJW524336 FTS524336 GDO524336 GNK524336 GXG524336 HHC524336 HQY524336 IAU524336 IKQ524336 IUM524336 JEI524336 JOE524336 JYA524336 KHW524336 KRS524336 LBO524336 LLK524336 LVG524336 MFC524336 MOY524336 MYU524336 NIQ524336 NSM524336 OCI524336 OME524336 OWA524336 PFW524336 PPS524336 PZO524336 QJK524336 QTG524336 RDC524336 RMY524336 RWU524336 SGQ524336 SQM524336 TAI524336 TKE524336 TUA524336 UDW524336 UNS524336 UXO524336 VHK524336 VRG524336 WBC524336 WKY524336 WUU524336 II524338 SE524338 ACA524338 ALW524338 AVS524338 BFO524338 BPK524338 BZG524338 CJC524338 CSY524338 DCU524338 DMQ524338 DWM524338 EGI524338 EQE524338 FAA524338 FJW524338 FTS524338 GDO524338 GNK524338 GXG524338 HHC524338 HQY524338 IAU524338 IKQ524338 IUM524338 JEI524338 JOE524338 JYA524338 KHW524338 KRS524338 LBO524338 LLK524338 LVG524338 MFC524338 MOY524338 MYU524338 NIQ524338 NSM524338 OCI524338 OME524338 OWA524338 PFW524338 PPS524338 PZO524338 QJK524338 QTG524338 RDC524338 RMY524338 RWU524338 SGQ524338 SQM524338 TAI524338 TKE524338 TUA524338 UDW524338 UNS524338 UXO524338 VHK524338 VRG524338 WBC524338 WKY524338 WUU524338 II524343 SE524343 ACA524343 ALW524343 AVS524343 BFO524343 BPK524343 BZG524343 CJC524343 CSY524343 DCU524343 DMQ524343 DWM524343 EGI524343 EQE524343 FAA524343 FJW524343 FTS524343 GDO524343 GNK524343 GXG524343 HHC524343 HQY524343 IAU524343 IKQ524343 IUM524343 JEI524343 JOE524343 JYA524343 KHW524343 KRS524343 LBO524343 LLK524343 LVG524343 MFC524343 MOY524343 MYU524343 NIQ524343 NSM524343 OCI524343 OME524343 OWA524343 PFW524343 PPS524343 PZO524343 QJK524343 QTG524343 RDC524343 RMY524343 RWU524343 SGQ524343 SQM524343 TAI524343 TKE524343 TUA524343 UDW524343 UNS524343 UXO524343 VHK524343 VRG524343 WBC524343 WKY524343 WUU524343 IH589787 SD589787 ABZ589787 ALV589787 AVR589787 BFN589787 BPJ589787 BZF589787 CJB589787 CSX589787 DCT589787 DMP589787 DWL589787 EGH589787 EQD589787 EZZ589787 FJV589787 FTR589787 GDN589787 GNJ589787 GXF589787 HHB589787 HQX589787 IAT589787 IKP589787 IUL589787 JEH589787 JOD589787 JXZ589787 KHV589787 KRR589787 LBN589787 LLJ589787 LVF589787 MFB589787 MOX589787 MYT589787 NIP589787 NSL589787 OCH589787 OMD589787 OVZ589787 PFV589787 PPR589787 PZN589787 QJJ589787 QTF589787 RDB589787 RMX589787 RWT589787 SGP589787 SQL589787 TAH589787 TKD589787 TTZ589787 UDV589787 UNR589787 UXN589787 VHJ589787 VRF589787 WBB589787 WKX589787 WUT589787 II589789 SE589789 ACA589789 ALW589789 AVS589789 BFO589789 BPK589789 BZG589789 CJC589789 CSY589789 DCU589789 DMQ589789 DWM589789 EGI589789 EQE589789 FAA589789 FJW589789 FTS589789 GDO589789 GNK589789 GXG589789 HHC589789 HQY589789 IAU589789 IKQ589789 IUM589789 JEI589789 JOE589789 JYA589789 KHW589789 KRS589789 LBO589789 LLK589789 LVG589789 MFC589789 MOY589789 MYU589789 NIQ589789 NSM589789 OCI589789 OME589789 OWA589789 PFW589789 PPS589789 PZO589789 QJK589789 QTG589789 RDC589789 RMY589789 RWU589789 SGQ589789 SQM589789 TAI589789 TKE589789 TUA589789 UDW589789 UNS589789 UXO589789 VHK589789 VRG589789 WBC589789 WKY589789 WUU589789 B589792 IH589792 SD589792 ABZ589792 ALV589792 AVR589792 BFN589792 BPJ589792 BZF589792 CJB589792 CSX589792 DCT589792 DMP589792 DWL589792 EGH589792 EQD589792 EZZ589792 FJV589792 FTR589792 GDN589792 GNJ589792 GXF589792 HHB589792 HQX589792 IAT589792 IKP589792 IUL589792 JEH589792 JOD589792 JXZ589792 KHV589792 KRR589792 LBN589792 LLJ589792 LVF589792 MFB589792 MOX589792 MYT589792 NIP589792 NSL589792 OCH589792 OMD589792 OVZ589792 PFV589792 PPR589792 PZN589792 QJJ589792 QTF589792 RDB589792 RMX589792 RWT589792 SGP589792 SQL589792 TAH589792 TKD589792 TTZ589792 UDV589792 UNR589792 UXN589792 VHJ589792 VRF589792 WBB589792 WKX589792 WUT589792 B589796 IH589796:II589796 SD589796:SE589796 ABZ589796:ACA589796 ALV589796:ALW589796 AVR589796:AVS589796 BFN589796:BFO589796 BPJ589796:BPK589796 BZF589796:BZG589796 CJB589796:CJC589796 CSX589796:CSY589796 DCT589796:DCU589796 DMP589796:DMQ589796 DWL589796:DWM589796 EGH589796:EGI589796 EQD589796:EQE589796 EZZ589796:FAA589796 FJV589796:FJW589796 FTR589796:FTS589796 GDN589796:GDO589796 GNJ589796:GNK589796 GXF589796:GXG589796 HHB589796:HHC589796 HQX589796:HQY589796 IAT589796:IAU589796 IKP589796:IKQ589796 IUL589796:IUM589796 JEH589796:JEI589796 JOD589796:JOE589796 JXZ589796:JYA589796 KHV589796:KHW589796 KRR589796:KRS589796 LBN589796:LBO589796 LLJ589796:LLK589796 LVF589796:LVG589796 MFB589796:MFC589796 MOX589796:MOY589796 MYT589796:MYU589796 NIP589796:NIQ589796 NSL589796:NSM589796 OCH589796:OCI589796 OMD589796:OME589796 OVZ589796:OWA589796 PFV589796:PFW589796 PPR589796:PPS589796 PZN589796:PZO589796 QJJ589796:QJK589796 QTF589796:QTG589796 RDB589796:RDC589796 RMX589796:RMY589796 RWT589796:RWU589796 SGP589796:SGQ589796 SQL589796:SQM589796 TAH589796:TAI589796 TKD589796:TKE589796 TTZ589796:TUA589796 UDV589796:UDW589796 UNR589796:UNS589796 UXN589796:UXO589796 VHJ589796:VHK589796 VRF589796:VRG589796 WBB589796:WBC589796 WKX589796:WKY589796 WUT589796:WUU589796 B589802 IH589802:II589802 SD589802:SE589802 ABZ589802:ACA589802 ALV589802:ALW589802 AVR589802:AVS589802 BFN589802:BFO589802 BPJ589802:BPK589802 BZF589802:BZG589802 CJB589802:CJC589802 CSX589802:CSY589802 DCT589802:DCU589802 DMP589802:DMQ589802 DWL589802:DWM589802 EGH589802:EGI589802 EQD589802:EQE589802 EZZ589802:FAA589802 FJV589802:FJW589802 FTR589802:FTS589802 GDN589802:GDO589802 GNJ589802:GNK589802 GXF589802:GXG589802 HHB589802:HHC589802 HQX589802:HQY589802 IAT589802:IAU589802 IKP589802:IKQ589802 IUL589802:IUM589802 JEH589802:JEI589802 JOD589802:JOE589802 JXZ589802:JYA589802 KHV589802:KHW589802 KRR589802:KRS589802 LBN589802:LBO589802 LLJ589802:LLK589802 LVF589802:LVG589802 MFB589802:MFC589802 MOX589802:MOY589802 MYT589802:MYU589802 NIP589802:NIQ589802 NSL589802:NSM589802 OCH589802:OCI589802 OMD589802:OME589802 OVZ589802:OWA589802 PFV589802:PFW589802 PPR589802:PPS589802 PZN589802:PZO589802 QJJ589802:QJK589802 QTF589802:QTG589802 RDB589802:RDC589802 RMX589802:RMY589802 RWT589802:RWU589802 SGP589802:SGQ589802 SQL589802:SQM589802 TAH589802:TAI589802 TKD589802:TKE589802 TTZ589802:TUA589802 UDV589802:UDW589802 UNR589802:UNS589802 UXN589802:UXO589802 VHJ589802:VHK589802 VRF589802:VRG589802 WBB589802:WBC589802 WKX589802:WKY589802 WUT589802:WUU589802 B589815 IH589815 SD589815 ABZ589815 ALV589815 AVR589815 BFN589815 BPJ589815 BZF589815 CJB589815 CSX589815 DCT589815 DMP589815 DWL589815 EGH589815 EQD589815 EZZ589815 FJV589815 FTR589815 GDN589815 GNJ589815 GXF589815 HHB589815 HQX589815 IAT589815 IKP589815 IUL589815 JEH589815 JOD589815 JXZ589815 KHV589815 KRR589815 LBN589815 LLJ589815 LVF589815 MFB589815 MOX589815 MYT589815 NIP589815 NSL589815 OCH589815 OMD589815 OVZ589815 PFV589815 PPR589815 PZN589815 QJJ589815 QTF589815 RDB589815 RMX589815 RWT589815 SGP589815 SQL589815 TAH589815 TKD589815 TTZ589815 UDV589815 UNR589815 UXN589815 VHJ589815 VRF589815 WBB589815 WKX589815 WUT589815 B589825 IH589825:II589825 SD589825:SE589825 ABZ589825:ACA589825 ALV589825:ALW589825 AVR589825:AVS589825 BFN589825:BFO589825 BPJ589825:BPK589825 BZF589825:BZG589825 CJB589825:CJC589825 CSX589825:CSY589825 DCT589825:DCU589825 DMP589825:DMQ589825 DWL589825:DWM589825 EGH589825:EGI589825 EQD589825:EQE589825 EZZ589825:FAA589825 FJV589825:FJW589825 FTR589825:FTS589825 GDN589825:GDO589825 GNJ589825:GNK589825 GXF589825:GXG589825 HHB589825:HHC589825 HQX589825:HQY589825 IAT589825:IAU589825 IKP589825:IKQ589825 IUL589825:IUM589825 JEH589825:JEI589825 JOD589825:JOE589825 JXZ589825:JYA589825 KHV589825:KHW589825 KRR589825:KRS589825 LBN589825:LBO589825 LLJ589825:LLK589825 LVF589825:LVG589825 MFB589825:MFC589825 MOX589825:MOY589825 MYT589825:MYU589825 NIP589825:NIQ589825 NSL589825:NSM589825 OCH589825:OCI589825 OMD589825:OME589825 OVZ589825:OWA589825 PFV589825:PFW589825 PPR589825:PPS589825 PZN589825:PZO589825 QJJ589825:QJK589825 QTF589825:QTG589825 RDB589825:RDC589825 RMX589825:RMY589825 RWT589825:RWU589825 SGP589825:SGQ589825 SQL589825:SQM589825 TAH589825:TAI589825 TKD589825:TKE589825 TTZ589825:TUA589825 UDV589825:UDW589825 UNR589825:UNS589825 UXN589825:UXO589825 VHJ589825:VHK589825 VRF589825:VRG589825 WBB589825:WBC589825 WKX589825:WKY589825 WUT589825:WUU589825 B589830 IH589830 SD589830 ABZ589830 ALV589830 AVR589830 BFN589830 BPJ589830 BZF589830 CJB589830 CSX589830 DCT589830 DMP589830 DWL589830 EGH589830 EQD589830 EZZ589830 FJV589830 FTR589830 GDN589830 GNJ589830 GXF589830 HHB589830 HQX589830 IAT589830 IKP589830 IUL589830 JEH589830 JOD589830 JXZ589830 KHV589830 KRR589830 LBN589830 LLJ589830 LVF589830 MFB589830 MOX589830 MYT589830 NIP589830 NSL589830 OCH589830 OMD589830 OVZ589830 PFV589830 PPR589830 PZN589830 QJJ589830 QTF589830 RDB589830 RMX589830 RWT589830 SGP589830 SQL589830 TAH589830 TKD589830 TTZ589830 UDV589830 UNR589830 UXN589830 VHJ589830 VRF589830 WBB589830 WKX589830 WUT589830 IH589833 SD589833 ABZ589833 ALV589833 AVR589833 BFN589833 BPJ589833 BZF589833 CJB589833 CSX589833 DCT589833 DMP589833 DWL589833 EGH589833 EQD589833 EZZ589833 FJV589833 FTR589833 GDN589833 GNJ589833 GXF589833 HHB589833 HQX589833 IAT589833 IKP589833 IUL589833 JEH589833 JOD589833 JXZ589833 KHV589833 KRR589833 LBN589833 LLJ589833 LVF589833 MFB589833 MOX589833 MYT589833 NIP589833 NSL589833 OCH589833 OMD589833 OVZ589833 PFV589833 PPR589833 PZN589833 QJJ589833 QTF589833 RDB589833 RMX589833 RWT589833 SGP589833 SQL589833 TAH589833 TKD589833 TTZ589833 UDV589833 UNR589833 UXN589833 VHJ589833 VRF589833 WBB589833 WKX589833 WUT589833 B589841 IH589841:II589841 SD589841:SE589841 ABZ589841:ACA589841 ALV589841:ALW589841 AVR589841:AVS589841 BFN589841:BFO589841 BPJ589841:BPK589841 BZF589841:BZG589841 CJB589841:CJC589841 CSX589841:CSY589841 DCT589841:DCU589841 DMP589841:DMQ589841 DWL589841:DWM589841 EGH589841:EGI589841 EQD589841:EQE589841 EZZ589841:FAA589841 FJV589841:FJW589841 FTR589841:FTS589841 GDN589841:GDO589841 GNJ589841:GNK589841 GXF589841:GXG589841 HHB589841:HHC589841 HQX589841:HQY589841 IAT589841:IAU589841 IKP589841:IKQ589841 IUL589841:IUM589841 JEH589841:JEI589841 JOD589841:JOE589841 JXZ589841:JYA589841 KHV589841:KHW589841 KRR589841:KRS589841 LBN589841:LBO589841 LLJ589841:LLK589841 LVF589841:LVG589841 MFB589841:MFC589841 MOX589841:MOY589841 MYT589841:MYU589841 NIP589841:NIQ589841 NSL589841:NSM589841 OCH589841:OCI589841 OMD589841:OME589841 OVZ589841:OWA589841 PFV589841:PFW589841 PPR589841:PPS589841 PZN589841:PZO589841 QJJ589841:QJK589841 QTF589841:QTG589841 RDB589841:RDC589841 RMX589841:RMY589841 RWT589841:RWU589841 SGP589841:SGQ589841 SQL589841:SQM589841 TAH589841:TAI589841 TKD589841:TKE589841 TTZ589841:TUA589841 UDV589841:UDW589841 UNR589841:UNS589841 UXN589841:UXO589841 VHJ589841:VHK589841 VRF589841:VRG589841 WBB589841:WBC589841 WKX589841:WKY589841 WUT589841:WUU589841 B589843 IH589843 SD589843 ABZ589843 ALV589843 AVR589843 BFN589843 BPJ589843 BZF589843 CJB589843 CSX589843 DCT589843 DMP589843 DWL589843 EGH589843 EQD589843 EZZ589843 FJV589843 FTR589843 GDN589843 GNJ589843 GXF589843 HHB589843 HQX589843 IAT589843 IKP589843 IUL589843 JEH589843 JOD589843 JXZ589843 KHV589843 KRR589843 LBN589843 LLJ589843 LVF589843 MFB589843 MOX589843 MYT589843 NIP589843 NSL589843 OCH589843 OMD589843 OVZ589843 PFV589843 PPR589843 PZN589843 QJJ589843 QTF589843 RDB589843 RMX589843 RWT589843 SGP589843 SQL589843 TAH589843 TKD589843 TTZ589843 UDV589843 UNR589843 UXN589843 VHJ589843 VRF589843 WBB589843 WKX589843 WUT589843 B589845 IH589845:II589845 SD589845:SE589845 ABZ589845:ACA589845 ALV589845:ALW589845 AVR589845:AVS589845 BFN589845:BFO589845 BPJ589845:BPK589845 BZF589845:BZG589845 CJB589845:CJC589845 CSX589845:CSY589845 DCT589845:DCU589845 DMP589845:DMQ589845 DWL589845:DWM589845 EGH589845:EGI589845 EQD589845:EQE589845 EZZ589845:FAA589845 FJV589845:FJW589845 FTR589845:FTS589845 GDN589845:GDO589845 GNJ589845:GNK589845 GXF589845:GXG589845 HHB589845:HHC589845 HQX589845:HQY589845 IAT589845:IAU589845 IKP589845:IKQ589845 IUL589845:IUM589845 JEH589845:JEI589845 JOD589845:JOE589845 JXZ589845:JYA589845 KHV589845:KHW589845 KRR589845:KRS589845 LBN589845:LBO589845 LLJ589845:LLK589845 LVF589845:LVG589845 MFB589845:MFC589845 MOX589845:MOY589845 MYT589845:MYU589845 NIP589845:NIQ589845 NSL589845:NSM589845 OCH589845:OCI589845 OMD589845:OME589845 OVZ589845:OWA589845 PFV589845:PFW589845 PPR589845:PPS589845 PZN589845:PZO589845 QJJ589845:QJK589845 QTF589845:QTG589845 RDB589845:RDC589845 RMX589845:RMY589845 RWT589845:RWU589845 SGP589845:SGQ589845 SQL589845:SQM589845 TAH589845:TAI589845 TKD589845:TKE589845 TTZ589845:TUA589845 UDV589845:UDW589845 UNR589845:UNS589845 UXN589845:UXO589845 VHJ589845:VHK589845 VRF589845:VRG589845 WBB589845:WBC589845 WKX589845:WKY589845 WUT589845:WUU589845 E589846 IL589846 SH589846 ACD589846 ALZ589846 AVV589846 BFR589846 BPN589846 BZJ589846 CJF589846 CTB589846 DCX589846 DMT589846 DWP589846 EGL589846 EQH589846 FAD589846 FJZ589846 FTV589846 GDR589846 GNN589846 GXJ589846 HHF589846 HRB589846 IAX589846 IKT589846 IUP589846 JEL589846 JOH589846 JYD589846 KHZ589846 KRV589846 LBR589846 LLN589846 LVJ589846 MFF589846 MPB589846 MYX589846 NIT589846 NSP589846 OCL589846 OMH589846 OWD589846 PFZ589846 PPV589846 PZR589846 QJN589846 QTJ589846 RDF589846 RNB589846 RWX589846 SGT589846 SQP589846 TAL589846 TKH589846 TUD589846 UDZ589846 UNV589846 UXR589846 VHN589846 VRJ589846 WBF589846 WLB589846 WUX589846 IH589848:II589848 SD589848:SE589848 ABZ589848:ACA589848 ALV589848:ALW589848 AVR589848:AVS589848 BFN589848:BFO589848 BPJ589848:BPK589848 BZF589848:BZG589848 CJB589848:CJC589848 CSX589848:CSY589848 DCT589848:DCU589848 DMP589848:DMQ589848 DWL589848:DWM589848 EGH589848:EGI589848 EQD589848:EQE589848 EZZ589848:FAA589848 FJV589848:FJW589848 FTR589848:FTS589848 GDN589848:GDO589848 GNJ589848:GNK589848 GXF589848:GXG589848 HHB589848:HHC589848 HQX589848:HQY589848 IAT589848:IAU589848 IKP589848:IKQ589848 IUL589848:IUM589848 JEH589848:JEI589848 JOD589848:JOE589848 JXZ589848:JYA589848 KHV589848:KHW589848 KRR589848:KRS589848 LBN589848:LBO589848 LLJ589848:LLK589848 LVF589848:LVG589848 MFB589848:MFC589848 MOX589848:MOY589848 MYT589848:MYU589848 NIP589848:NIQ589848 NSL589848:NSM589848 OCH589848:OCI589848 OMD589848:OME589848 OVZ589848:OWA589848 PFV589848:PFW589848 PPR589848:PPS589848 PZN589848:PZO589848 QJJ589848:QJK589848 QTF589848:QTG589848 RDB589848:RDC589848 RMX589848:RMY589848 RWT589848:RWU589848 SGP589848:SGQ589848 SQL589848:SQM589848 TAH589848:TAI589848 TKD589848:TKE589848 TTZ589848:TUA589848 UDV589848:UDW589848 UNR589848:UNS589848 UXN589848:UXO589848 VHJ589848:VHK589848 VRF589848:VRG589848 WBB589848:WBC589848 WKX589848:WKY589848 WUT589848:WUU589848 B589863 IH589863:II589863 SD589863:SE589863 ABZ589863:ACA589863 ALV589863:ALW589863 AVR589863:AVS589863 BFN589863:BFO589863 BPJ589863:BPK589863 BZF589863:BZG589863 CJB589863:CJC589863 CSX589863:CSY589863 DCT589863:DCU589863 DMP589863:DMQ589863 DWL589863:DWM589863 EGH589863:EGI589863 EQD589863:EQE589863 EZZ589863:FAA589863 FJV589863:FJW589863 FTR589863:FTS589863 GDN589863:GDO589863 GNJ589863:GNK589863 GXF589863:GXG589863 HHB589863:HHC589863 HQX589863:HQY589863 IAT589863:IAU589863 IKP589863:IKQ589863 IUL589863:IUM589863 JEH589863:JEI589863 JOD589863:JOE589863 JXZ589863:JYA589863 KHV589863:KHW589863 KRR589863:KRS589863 LBN589863:LBO589863 LLJ589863:LLK589863 LVF589863:LVG589863 MFB589863:MFC589863 MOX589863:MOY589863 MYT589863:MYU589863 NIP589863:NIQ589863 NSL589863:NSM589863 OCH589863:OCI589863 OMD589863:OME589863 OVZ589863:OWA589863 PFV589863:PFW589863 PPR589863:PPS589863 PZN589863:PZO589863 QJJ589863:QJK589863 QTF589863:QTG589863 RDB589863:RDC589863 RMX589863:RMY589863 RWT589863:RWU589863 SGP589863:SGQ589863 SQL589863:SQM589863 TAH589863:TAI589863 TKD589863:TKE589863 TTZ589863:TUA589863 UDV589863:UDW589863 UNR589863:UNS589863 UXN589863:UXO589863 VHJ589863:VHK589863 VRF589863:VRG589863 WBB589863:WBC589863 WKX589863:WKY589863 WUT589863:WUU589863 B589869 IH589869:II589869 SD589869:SE589869 ABZ589869:ACA589869 ALV589869:ALW589869 AVR589869:AVS589869 BFN589869:BFO589869 BPJ589869:BPK589869 BZF589869:BZG589869 CJB589869:CJC589869 CSX589869:CSY589869 DCT589869:DCU589869 DMP589869:DMQ589869 DWL589869:DWM589869 EGH589869:EGI589869 EQD589869:EQE589869 EZZ589869:FAA589869 FJV589869:FJW589869 FTR589869:FTS589869 GDN589869:GDO589869 GNJ589869:GNK589869 GXF589869:GXG589869 HHB589869:HHC589869 HQX589869:HQY589869 IAT589869:IAU589869 IKP589869:IKQ589869 IUL589869:IUM589869 JEH589869:JEI589869 JOD589869:JOE589869 JXZ589869:JYA589869 KHV589869:KHW589869 KRR589869:KRS589869 LBN589869:LBO589869 LLJ589869:LLK589869 LVF589869:LVG589869 MFB589869:MFC589869 MOX589869:MOY589869 MYT589869:MYU589869 NIP589869:NIQ589869 NSL589869:NSM589869 OCH589869:OCI589869 OMD589869:OME589869 OVZ589869:OWA589869 PFV589869:PFW589869 PPR589869:PPS589869 PZN589869:PZO589869 QJJ589869:QJK589869 QTF589869:QTG589869 RDB589869:RDC589869 RMX589869:RMY589869 RWT589869:RWU589869 SGP589869:SGQ589869 SQL589869:SQM589869 TAH589869:TAI589869 TKD589869:TKE589869 TTZ589869:TUA589869 UDV589869:UDW589869 UNR589869:UNS589869 UXN589869:UXO589869 VHJ589869:VHK589869 VRF589869:VRG589869 WBB589869:WBC589869 WKX589869:WKY589869 WUT589869:WUU589869 II589870 SE589870 ACA589870 ALW589870 AVS589870 BFO589870 BPK589870 BZG589870 CJC589870 CSY589870 DCU589870 DMQ589870 DWM589870 EGI589870 EQE589870 FAA589870 FJW589870 FTS589870 GDO589870 GNK589870 GXG589870 HHC589870 HQY589870 IAU589870 IKQ589870 IUM589870 JEI589870 JOE589870 JYA589870 KHW589870 KRS589870 LBO589870 LLK589870 LVG589870 MFC589870 MOY589870 MYU589870 NIQ589870 NSM589870 OCI589870 OME589870 OWA589870 PFW589870 PPS589870 PZO589870 QJK589870 QTG589870 RDC589870 RMY589870 RWU589870 SGQ589870 SQM589870 TAI589870 TKE589870 TUA589870 UDW589870 UNS589870 UXO589870 VHK589870 VRG589870 WBC589870 WKY589870 WUU589870 II589872 SE589872 ACA589872 ALW589872 AVS589872 BFO589872 BPK589872 BZG589872 CJC589872 CSY589872 DCU589872 DMQ589872 DWM589872 EGI589872 EQE589872 FAA589872 FJW589872 FTS589872 GDO589872 GNK589872 GXG589872 HHC589872 HQY589872 IAU589872 IKQ589872 IUM589872 JEI589872 JOE589872 JYA589872 KHW589872 KRS589872 LBO589872 LLK589872 LVG589872 MFC589872 MOY589872 MYU589872 NIQ589872 NSM589872 OCI589872 OME589872 OWA589872 PFW589872 PPS589872 PZO589872 QJK589872 QTG589872 RDC589872 RMY589872 RWU589872 SGQ589872 SQM589872 TAI589872 TKE589872 TUA589872 UDW589872 UNS589872 UXO589872 VHK589872 VRG589872 WBC589872 WKY589872 WUU589872 II589874 SE589874 ACA589874 ALW589874 AVS589874 BFO589874 BPK589874 BZG589874 CJC589874 CSY589874 DCU589874 DMQ589874 DWM589874 EGI589874 EQE589874 FAA589874 FJW589874 FTS589874 GDO589874 GNK589874 GXG589874 HHC589874 HQY589874 IAU589874 IKQ589874 IUM589874 JEI589874 JOE589874 JYA589874 KHW589874 KRS589874 LBO589874 LLK589874 LVG589874 MFC589874 MOY589874 MYU589874 NIQ589874 NSM589874 OCI589874 OME589874 OWA589874 PFW589874 PPS589874 PZO589874 QJK589874 QTG589874 RDC589874 RMY589874 RWU589874 SGQ589874 SQM589874 TAI589874 TKE589874 TUA589874 UDW589874 UNS589874 UXO589874 VHK589874 VRG589874 WBC589874 WKY589874 WUU589874 II589879 SE589879 ACA589879 ALW589879 AVS589879 BFO589879 BPK589879 BZG589879 CJC589879 CSY589879 DCU589879 DMQ589879 DWM589879 EGI589879 EQE589879 FAA589879 FJW589879 FTS589879 GDO589879 GNK589879 GXG589879 HHC589879 HQY589879 IAU589879 IKQ589879 IUM589879 JEI589879 JOE589879 JYA589879 KHW589879 KRS589879 LBO589879 LLK589879 LVG589879 MFC589879 MOY589879 MYU589879 NIQ589879 NSM589879 OCI589879 OME589879 OWA589879 PFW589879 PPS589879 PZO589879 QJK589879 QTG589879 RDC589879 RMY589879 RWU589879 SGQ589879 SQM589879 TAI589879 TKE589879 TUA589879 UDW589879 UNS589879 UXO589879 VHK589879 VRG589879 WBC589879 WKY589879 WUU589879 IH655323 SD655323 ABZ655323 ALV655323 AVR655323 BFN655323 BPJ655323 BZF655323 CJB655323 CSX655323 DCT655323 DMP655323 DWL655323 EGH655323 EQD655323 EZZ655323 FJV655323 FTR655323 GDN655323 GNJ655323 GXF655323 HHB655323 HQX655323 IAT655323 IKP655323 IUL655323 JEH655323 JOD655323 JXZ655323 KHV655323 KRR655323 LBN655323 LLJ655323 LVF655323 MFB655323 MOX655323 MYT655323 NIP655323 NSL655323 OCH655323 OMD655323 OVZ655323 PFV655323 PPR655323 PZN655323 QJJ655323 QTF655323 RDB655323 RMX655323 RWT655323 SGP655323 SQL655323 TAH655323 TKD655323 TTZ655323 UDV655323 UNR655323 UXN655323 VHJ655323 VRF655323 WBB655323 WKX655323 WUT655323 II655325 SE655325 ACA655325 ALW655325 AVS655325 BFO655325 BPK655325 BZG655325 CJC655325 CSY655325 DCU655325 DMQ655325 DWM655325 EGI655325 EQE655325 FAA655325 FJW655325 FTS655325 GDO655325 GNK655325 GXG655325 HHC655325 HQY655325 IAU655325 IKQ655325 IUM655325 JEI655325 JOE655325 JYA655325 KHW655325 KRS655325 LBO655325 LLK655325 LVG655325 MFC655325 MOY655325 MYU655325 NIQ655325 NSM655325 OCI655325 OME655325 OWA655325 PFW655325 PPS655325 PZO655325 QJK655325 QTG655325 RDC655325 RMY655325 RWU655325 SGQ655325 SQM655325 TAI655325 TKE655325 TUA655325 UDW655325 UNS655325 UXO655325 VHK655325 VRG655325 WBC655325 WKY655325 WUU655325 B655328 IH655328 SD655328 ABZ655328 ALV655328 AVR655328 BFN655328 BPJ655328 BZF655328 CJB655328 CSX655328 DCT655328 DMP655328 DWL655328 EGH655328 EQD655328 EZZ655328 FJV655328 FTR655328 GDN655328 GNJ655328 GXF655328 HHB655328 HQX655328 IAT655328 IKP655328 IUL655328 JEH655328 JOD655328 JXZ655328 KHV655328 KRR655328 LBN655328 LLJ655328 LVF655328 MFB655328 MOX655328 MYT655328 NIP655328 NSL655328 OCH655328 OMD655328 OVZ655328 PFV655328 PPR655328 PZN655328 QJJ655328 QTF655328 RDB655328 RMX655328 RWT655328 SGP655328 SQL655328 TAH655328 TKD655328 TTZ655328 UDV655328 UNR655328 UXN655328 VHJ655328 VRF655328 WBB655328 WKX655328 WUT655328 B655332 IH655332:II655332 SD655332:SE655332 ABZ655332:ACA655332 ALV655332:ALW655332 AVR655332:AVS655332 BFN655332:BFO655332 BPJ655332:BPK655332 BZF655332:BZG655332 CJB655332:CJC655332 CSX655332:CSY655332 DCT655332:DCU655332 DMP655332:DMQ655332 DWL655332:DWM655332 EGH655332:EGI655332 EQD655332:EQE655332 EZZ655332:FAA655332 FJV655332:FJW655332 FTR655332:FTS655332 GDN655332:GDO655332 GNJ655332:GNK655332 GXF655332:GXG655332 HHB655332:HHC655332 HQX655332:HQY655332 IAT655332:IAU655332 IKP655332:IKQ655332 IUL655332:IUM655332 JEH655332:JEI655332 JOD655332:JOE655332 JXZ655332:JYA655332 KHV655332:KHW655332 KRR655332:KRS655332 LBN655332:LBO655332 LLJ655332:LLK655332 LVF655332:LVG655332 MFB655332:MFC655332 MOX655332:MOY655332 MYT655332:MYU655332 NIP655332:NIQ655332 NSL655332:NSM655332 OCH655332:OCI655332 OMD655332:OME655332 OVZ655332:OWA655332 PFV655332:PFW655332 PPR655332:PPS655332 PZN655332:PZO655332 QJJ655332:QJK655332 QTF655332:QTG655332 RDB655332:RDC655332 RMX655332:RMY655332 RWT655332:RWU655332 SGP655332:SGQ655332 SQL655332:SQM655332 TAH655332:TAI655332 TKD655332:TKE655332 TTZ655332:TUA655332 UDV655332:UDW655332 UNR655332:UNS655332 UXN655332:UXO655332 VHJ655332:VHK655332 VRF655332:VRG655332 WBB655332:WBC655332 WKX655332:WKY655332 WUT655332:WUU655332 B655338 IH655338:II655338 SD655338:SE655338 ABZ655338:ACA655338 ALV655338:ALW655338 AVR655338:AVS655338 BFN655338:BFO655338 BPJ655338:BPK655338 BZF655338:BZG655338 CJB655338:CJC655338 CSX655338:CSY655338 DCT655338:DCU655338 DMP655338:DMQ655338 DWL655338:DWM655338 EGH655338:EGI655338 EQD655338:EQE655338 EZZ655338:FAA655338 FJV655338:FJW655338 FTR655338:FTS655338 GDN655338:GDO655338 GNJ655338:GNK655338 GXF655338:GXG655338 HHB655338:HHC655338 HQX655338:HQY655338 IAT655338:IAU655338 IKP655338:IKQ655338 IUL655338:IUM655338 JEH655338:JEI655338 JOD655338:JOE655338 JXZ655338:JYA655338 KHV655338:KHW655338 KRR655338:KRS655338 LBN655338:LBO655338 LLJ655338:LLK655338 LVF655338:LVG655338 MFB655338:MFC655338 MOX655338:MOY655338 MYT655338:MYU655338 NIP655338:NIQ655338 NSL655338:NSM655338 OCH655338:OCI655338 OMD655338:OME655338 OVZ655338:OWA655338 PFV655338:PFW655338 PPR655338:PPS655338 PZN655338:PZO655338 QJJ655338:QJK655338 QTF655338:QTG655338 RDB655338:RDC655338 RMX655338:RMY655338 RWT655338:RWU655338 SGP655338:SGQ655338 SQL655338:SQM655338 TAH655338:TAI655338 TKD655338:TKE655338 TTZ655338:TUA655338 UDV655338:UDW655338 UNR655338:UNS655338 UXN655338:UXO655338 VHJ655338:VHK655338 VRF655338:VRG655338 WBB655338:WBC655338 WKX655338:WKY655338 WUT655338:WUU655338 B655351 IH655351 SD655351 ABZ655351 ALV655351 AVR655351 BFN655351 BPJ655351 BZF655351 CJB655351 CSX655351 DCT655351 DMP655351 DWL655351 EGH655351 EQD655351 EZZ655351 FJV655351 FTR655351 GDN655351 GNJ655351 GXF655351 HHB655351 HQX655351 IAT655351 IKP655351 IUL655351 JEH655351 JOD655351 JXZ655351 KHV655351 KRR655351 LBN655351 LLJ655351 LVF655351 MFB655351 MOX655351 MYT655351 NIP655351 NSL655351 OCH655351 OMD655351 OVZ655351 PFV655351 PPR655351 PZN655351 QJJ655351 QTF655351 RDB655351 RMX655351 RWT655351 SGP655351 SQL655351 TAH655351 TKD655351 TTZ655351 UDV655351 UNR655351 UXN655351 VHJ655351 VRF655351 WBB655351 WKX655351 WUT655351 B655361 IH655361:II655361 SD655361:SE655361 ABZ655361:ACA655361 ALV655361:ALW655361 AVR655361:AVS655361 BFN655361:BFO655361 BPJ655361:BPK655361 BZF655361:BZG655361 CJB655361:CJC655361 CSX655361:CSY655361 DCT655361:DCU655361 DMP655361:DMQ655361 DWL655361:DWM655361 EGH655361:EGI655361 EQD655361:EQE655361 EZZ655361:FAA655361 FJV655361:FJW655361 FTR655361:FTS655361 GDN655361:GDO655361 GNJ655361:GNK655361 GXF655361:GXG655361 HHB655361:HHC655361 HQX655361:HQY655361 IAT655361:IAU655361 IKP655361:IKQ655361 IUL655361:IUM655361 JEH655361:JEI655361 JOD655361:JOE655361 JXZ655361:JYA655361 KHV655361:KHW655361 KRR655361:KRS655361 LBN655361:LBO655361 LLJ655361:LLK655361 LVF655361:LVG655361 MFB655361:MFC655361 MOX655361:MOY655361 MYT655361:MYU655361 NIP655361:NIQ655361 NSL655361:NSM655361 OCH655361:OCI655361 OMD655361:OME655361 OVZ655361:OWA655361 PFV655361:PFW655361 PPR655361:PPS655361 PZN655361:PZO655361 QJJ655361:QJK655361 QTF655361:QTG655361 RDB655361:RDC655361 RMX655361:RMY655361 RWT655361:RWU655361 SGP655361:SGQ655361 SQL655361:SQM655361 TAH655361:TAI655361 TKD655361:TKE655361 TTZ655361:TUA655361 UDV655361:UDW655361 UNR655361:UNS655361 UXN655361:UXO655361 VHJ655361:VHK655361 VRF655361:VRG655361 WBB655361:WBC655361 WKX655361:WKY655361 WUT655361:WUU655361 B655366 IH655366 SD655366 ABZ655366 ALV655366 AVR655366 BFN655366 BPJ655366 BZF655366 CJB655366 CSX655366 DCT655366 DMP655366 DWL655366 EGH655366 EQD655366 EZZ655366 FJV655366 FTR655366 GDN655366 GNJ655366 GXF655366 HHB655366 HQX655366 IAT655366 IKP655366 IUL655366 JEH655366 JOD655366 JXZ655366 KHV655366 KRR655366 LBN655366 LLJ655366 LVF655366 MFB655366 MOX655366 MYT655366 NIP655366 NSL655366 OCH655366 OMD655366 OVZ655366 PFV655366 PPR655366 PZN655366 QJJ655366 QTF655366 RDB655366 RMX655366 RWT655366 SGP655366 SQL655366 TAH655366 TKD655366 TTZ655366 UDV655366 UNR655366 UXN655366 VHJ655366 VRF655366 WBB655366 WKX655366 WUT655366 IH655369 SD655369 ABZ655369 ALV655369 AVR655369 BFN655369 BPJ655369 BZF655369 CJB655369 CSX655369 DCT655369 DMP655369 DWL655369 EGH655369 EQD655369 EZZ655369 FJV655369 FTR655369 GDN655369 GNJ655369 GXF655369 HHB655369 HQX655369 IAT655369 IKP655369 IUL655369 JEH655369 JOD655369 JXZ655369 KHV655369 KRR655369 LBN655369 LLJ655369 LVF655369 MFB655369 MOX655369 MYT655369 NIP655369 NSL655369 OCH655369 OMD655369 OVZ655369 PFV655369 PPR655369 PZN655369 QJJ655369 QTF655369 RDB655369 RMX655369 RWT655369 SGP655369 SQL655369 TAH655369 TKD655369 TTZ655369 UDV655369 UNR655369 UXN655369 VHJ655369 VRF655369 WBB655369 WKX655369 WUT655369 B655377 IH655377:II655377 SD655377:SE655377 ABZ655377:ACA655377 ALV655377:ALW655377 AVR655377:AVS655377 BFN655377:BFO655377 BPJ655377:BPK655377 BZF655377:BZG655377 CJB655377:CJC655377 CSX655377:CSY655377 DCT655377:DCU655377 DMP655377:DMQ655377 DWL655377:DWM655377 EGH655377:EGI655377 EQD655377:EQE655377 EZZ655377:FAA655377 FJV655377:FJW655377 FTR655377:FTS655377 GDN655377:GDO655377 GNJ655377:GNK655377 GXF655377:GXG655377 HHB655377:HHC655377 HQX655377:HQY655377 IAT655377:IAU655377 IKP655377:IKQ655377 IUL655377:IUM655377 JEH655377:JEI655377 JOD655377:JOE655377 JXZ655377:JYA655377 KHV655377:KHW655377 KRR655377:KRS655377 LBN655377:LBO655377 LLJ655377:LLK655377 LVF655377:LVG655377 MFB655377:MFC655377 MOX655377:MOY655377 MYT655377:MYU655377 NIP655377:NIQ655377 NSL655377:NSM655377 OCH655377:OCI655377 OMD655377:OME655377 OVZ655377:OWA655377 PFV655377:PFW655377 PPR655377:PPS655377 PZN655377:PZO655377 QJJ655377:QJK655377 QTF655377:QTG655377 RDB655377:RDC655377 RMX655377:RMY655377 RWT655377:RWU655377 SGP655377:SGQ655377 SQL655377:SQM655377 TAH655377:TAI655377 TKD655377:TKE655377 TTZ655377:TUA655377 UDV655377:UDW655377 UNR655377:UNS655377 UXN655377:UXO655377 VHJ655377:VHK655377 VRF655377:VRG655377 WBB655377:WBC655377 WKX655377:WKY655377 WUT655377:WUU655377 B655379 IH655379 SD655379 ABZ655379 ALV655379 AVR655379 BFN655379 BPJ655379 BZF655379 CJB655379 CSX655379 DCT655379 DMP655379 DWL655379 EGH655379 EQD655379 EZZ655379 FJV655379 FTR655379 GDN655379 GNJ655379 GXF655379 HHB655379 HQX655379 IAT655379 IKP655379 IUL655379 JEH655379 JOD655379 JXZ655379 KHV655379 KRR655379 LBN655379 LLJ655379 LVF655379 MFB655379 MOX655379 MYT655379 NIP655379 NSL655379 OCH655379 OMD655379 OVZ655379 PFV655379 PPR655379 PZN655379 QJJ655379 QTF655379 RDB655379 RMX655379 RWT655379 SGP655379 SQL655379 TAH655379 TKD655379 TTZ655379 UDV655379 UNR655379 UXN655379 VHJ655379 VRF655379 WBB655379 WKX655379 WUT655379 B655381 IH655381:II655381 SD655381:SE655381 ABZ655381:ACA655381 ALV655381:ALW655381 AVR655381:AVS655381 BFN655381:BFO655381 BPJ655381:BPK655381 BZF655381:BZG655381 CJB655381:CJC655381 CSX655381:CSY655381 DCT655381:DCU655381 DMP655381:DMQ655381 DWL655381:DWM655381 EGH655381:EGI655381 EQD655381:EQE655381 EZZ655381:FAA655381 FJV655381:FJW655381 FTR655381:FTS655381 GDN655381:GDO655381 GNJ655381:GNK655381 GXF655381:GXG655381 HHB655381:HHC655381 HQX655381:HQY655381 IAT655381:IAU655381 IKP655381:IKQ655381 IUL655381:IUM655381 JEH655381:JEI655381 JOD655381:JOE655381 JXZ655381:JYA655381 KHV655381:KHW655381 KRR655381:KRS655381 LBN655381:LBO655381 LLJ655381:LLK655381 LVF655381:LVG655381 MFB655381:MFC655381 MOX655381:MOY655381 MYT655381:MYU655381 NIP655381:NIQ655381 NSL655381:NSM655381 OCH655381:OCI655381 OMD655381:OME655381 OVZ655381:OWA655381 PFV655381:PFW655381 PPR655381:PPS655381 PZN655381:PZO655381 QJJ655381:QJK655381 QTF655381:QTG655381 RDB655381:RDC655381 RMX655381:RMY655381 RWT655381:RWU655381 SGP655381:SGQ655381 SQL655381:SQM655381 TAH655381:TAI655381 TKD655381:TKE655381 TTZ655381:TUA655381 UDV655381:UDW655381 UNR655381:UNS655381 UXN655381:UXO655381 VHJ655381:VHK655381 VRF655381:VRG655381 WBB655381:WBC655381 WKX655381:WKY655381 WUT655381:WUU655381 E655382 IL655382 SH655382 ACD655382 ALZ655382 AVV655382 BFR655382 BPN655382 BZJ655382 CJF655382 CTB655382 DCX655382 DMT655382 DWP655382 EGL655382 EQH655382 FAD655382 FJZ655382 FTV655382 GDR655382 GNN655382 GXJ655382 HHF655382 HRB655382 IAX655382 IKT655382 IUP655382 JEL655382 JOH655382 JYD655382 KHZ655382 KRV655382 LBR655382 LLN655382 LVJ655382 MFF655382 MPB655382 MYX655382 NIT655382 NSP655382 OCL655382 OMH655382 OWD655382 PFZ655382 PPV655382 PZR655382 QJN655382 QTJ655382 RDF655382 RNB655382 RWX655382 SGT655382 SQP655382 TAL655382 TKH655382 TUD655382 UDZ655382 UNV655382 UXR655382 VHN655382 VRJ655382 WBF655382 WLB655382 WUX655382 IH655384:II655384 SD655384:SE655384 ABZ655384:ACA655384 ALV655384:ALW655384 AVR655384:AVS655384 BFN655384:BFO655384 BPJ655384:BPK655384 BZF655384:BZG655384 CJB655384:CJC655384 CSX655384:CSY655384 DCT655384:DCU655384 DMP655384:DMQ655384 DWL655384:DWM655384 EGH655384:EGI655384 EQD655384:EQE655384 EZZ655384:FAA655384 FJV655384:FJW655384 FTR655384:FTS655384 GDN655384:GDO655384 GNJ655384:GNK655384 GXF655384:GXG655384 HHB655384:HHC655384 HQX655384:HQY655384 IAT655384:IAU655384 IKP655384:IKQ655384 IUL655384:IUM655384 JEH655384:JEI655384 JOD655384:JOE655384 JXZ655384:JYA655384 KHV655384:KHW655384 KRR655384:KRS655384 LBN655384:LBO655384 LLJ655384:LLK655384 LVF655384:LVG655384 MFB655384:MFC655384 MOX655384:MOY655384 MYT655384:MYU655384 NIP655384:NIQ655384 NSL655384:NSM655384 OCH655384:OCI655384 OMD655384:OME655384 OVZ655384:OWA655384 PFV655384:PFW655384 PPR655384:PPS655384 PZN655384:PZO655384 QJJ655384:QJK655384 QTF655384:QTG655384 RDB655384:RDC655384 RMX655384:RMY655384 RWT655384:RWU655384 SGP655384:SGQ655384 SQL655384:SQM655384 TAH655384:TAI655384 TKD655384:TKE655384 TTZ655384:TUA655384 UDV655384:UDW655384 UNR655384:UNS655384 UXN655384:UXO655384 VHJ655384:VHK655384 VRF655384:VRG655384 WBB655384:WBC655384 WKX655384:WKY655384 WUT655384:WUU655384 B655399 IH655399:II655399 SD655399:SE655399 ABZ655399:ACA655399 ALV655399:ALW655399 AVR655399:AVS655399 BFN655399:BFO655399 BPJ655399:BPK655399 BZF655399:BZG655399 CJB655399:CJC655399 CSX655399:CSY655399 DCT655399:DCU655399 DMP655399:DMQ655399 DWL655399:DWM655399 EGH655399:EGI655399 EQD655399:EQE655399 EZZ655399:FAA655399 FJV655399:FJW655399 FTR655399:FTS655399 GDN655399:GDO655399 GNJ655399:GNK655399 GXF655399:GXG655399 HHB655399:HHC655399 HQX655399:HQY655399 IAT655399:IAU655399 IKP655399:IKQ655399 IUL655399:IUM655399 JEH655399:JEI655399 JOD655399:JOE655399 JXZ655399:JYA655399 KHV655399:KHW655399 KRR655399:KRS655399 LBN655399:LBO655399 LLJ655399:LLK655399 LVF655399:LVG655399 MFB655399:MFC655399 MOX655399:MOY655399 MYT655399:MYU655399 NIP655399:NIQ655399 NSL655399:NSM655399 OCH655399:OCI655399 OMD655399:OME655399 OVZ655399:OWA655399 PFV655399:PFW655399 PPR655399:PPS655399 PZN655399:PZO655399 QJJ655399:QJK655399 QTF655399:QTG655399 RDB655399:RDC655399 RMX655399:RMY655399 RWT655399:RWU655399 SGP655399:SGQ655399 SQL655399:SQM655399 TAH655399:TAI655399 TKD655399:TKE655399 TTZ655399:TUA655399 UDV655399:UDW655399 UNR655399:UNS655399 UXN655399:UXO655399 VHJ655399:VHK655399 VRF655399:VRG655399 WBB655399:WBC655399 WKX655399:WKY655399 WUT655399:WUU655399 B655405 IH655405:II655405 SD655405:SE655405 ABZ655405:ACA655405 ALV655405:ALW655405 AVR655405:AVS655405 BFN655405:BFO655405 BPJ655405:BPK655405 BZF655405:BZG655405 CJB655405:CJC655405 CSX655405:CSY655405 DCT655405:DCU655405 DMP655405:DMQ655405 DWL655405:DWM655405 EGH655405:EGI655405 EQD655405:EQE655405 EZZ655405:FAA655405 FJV655405:FJW655405 FTR655405:FTS655405 GDN655405:GDO655405 GNJ655405:GNK655405 GXF655405:GXG655405 HHB655405:HHC655405 HQX655405:HQY655405 IAT655405:IAU655405 IKP655405:IKQ655405 IUL655405:IUM655405 JEH655405:JEI655405 JOD655405:JOE655405 JXZ655405:JYA655405 KHV655405:KHW655405 KRR655405:KRS655405 LBN655405:LBO655405 LLJ655405:LLK655405 LVF655405:LVG655405 MFB655405:MFC655405 MOX655405:MOY655405 MYT655405:MYU655405 NIP655405:NIQ655405 NSL655405:NSM655405 OCH655405:OCI655405 OMD655405:OME655405 OVZ655405:OWA655405 PFV655405:PFW655405 PPR655405:PPS655405 PZN655405:PZO655405 QJJ655405:QJK655405 QTF655405:QTG655405 RDB655405:RDC655405 RMX655405:RMY655405 RWT655405:RWU655405 SGP655405:SGQ655405 SQL655405:SQM655405 TAH655405:TAI655405 TKD655405:TKE655405 TTZ655405:TUA655405 UDV655405:UDW655405 UNR655405:UNS655405 UXN655405:UXO655405 VHJ655405:VHK655405 VRF655405:VRG655405 WBB655405:WBC655405 WKX655405:WKY655405 WUT655405:WUU655405 II655406 SE655406 ACA655406 ALW655406 AVS655406 BFO655406 BPK655406 BZG655406 CJC655406 CSY655406 DCU655406 DMQ655406 DWM655406 EGI655406 EQE655406 FAA655406 FJW655406 FTS655406 GDO655406 GNK655406 GXG655406 HHC655406 HQY655406 IAU655406 IKQ655406 IUM655406 JEI655406 JOE655406 JYA655406 KHW655406 KRS655406 LBO655406 LLK655406 LVG655406 MFC655406 MOY655406 MYU655406 NIQ655406 NSM655406 OCI655406 OME655406 OWA655406 PFW655406 PPS655406 PZO655406 QJK655406 QTG655406 RDC655406 RMY655406 RWU655406 SGQ655406 SQM655406 TAI655406 TKE655406 TUA655406 UDW655406 UNS655406 UXO655406 VHK655406 VRG655406 WBC655406 WKY655406 WUU655406 II655408 SE655408 ACA655408 ALW655408 AVS655408 BFO655408 BPK655408 BZG655408 CJC655408 CSY655408 DCU655408 DMQ655408 DWM655408 EGI655408 EQE655408 FAA655408 FJW655408 FTS655408 GDO655408 GNK655408 GXG655408 HHC655408 HQY655408 IAU655408 IKQ655408 IUM655408 JEI655408 JOE655408 JYA655408 KHW655408 KRS655408 LBO655408 LLK655408 LVG655408 MFC655408 MOY655408 MYU655408 NIQ655408 NSM655408 OCI655408 OME655408 OWA655408 PFW655408 PPS655408 PZO655408 QJK655408 QTG655408 RDC655408 RMY655408 RWU655408 SGQ655408 SQM655408 TAI655408 TKE655408 TUA655408 UDW655408 UNS655408 UXO655408 VHK655408 VRG655408 WBC655408 WKY655408 WUU655408 II655410 SE655410 ACA655410 ALW655410 AVS655410 BFO655410 BPK655410 BZG655410 CJC655410 CSY655410 DCU655410 DMQ655410 DWM655410 EGI655410 EQE655410 FAA655410 FJW655410 FTS655410 GDO655410 GNK655410 GXG655410 HHC655410 HQY655410 IAU655410 IKQ655410 IUM655410 JEI655410 JOE655410 JYA655410 KHW655410 KRS655410 LBO655410 LLK655410 LVG655410 MFC655410 MOY655410 MYU655410 NIQ655410 NSM655410 OCI655410 OME655410 OWA655410 PFW655410 PPS655410 PZO655410 QJK655410 QTG655410 RDC655410 RMY655410 RWU655410 SGQ655410 SQM655410 TAI655410 TKE655410 TUA655410 UDW655410 UNS655410 UXO655410 VHK655410 VRG655410 WBC655410 WKY655410 WUU655410 II655415 SE655415 ACA655415 ALW655415 AVS655415 BFO655415 BPK655415 BZG655415 CJC655415 CSY655415 DCU655415 DMQ655415 DWM655415 EGI655415 EQE655415 FAA655415 FJW655415 FTS655415 GDO655415 GNK655415 GXG655415 HHC655415 HQY655415 IAU655415 IKQ655415 IUM655415 JEI655415 JOE655415 JYA655415 KHW655415 KRS655415 LBO655415 LLK655415 LVG655415 MFC655415 MOY655415 MYU655415 NIQ655415 NSM655415 OCI655415 OME655415 OWA655415 PFW655415 PPS655415 PZO655415 QJK655415 QTG655415 RDC655415 RMY655415 RWU655415 SGQ655415 SQM655415 TAI655415 TKE655415 TUA655415 UDW655415 UNS655415 UXO655415 VHK655415 VRG655415 WBC655415 WKY655415 WUU655415 IH720859 SD720859 ABZ720859 ALV720859 AVR720859 BFN720859 BPJ720859 BZF720859 CJB720859 CSX720859 DCT720859 DMP720859 DWL720859 EGH720859 EQD720859 EZZ720859 FJV720859 FTR720859 GDN720859 GNJ720859 GXF720859 HHB720859 HQX720859 IAT720859 IKP720859 IUL720859 JEH720859 JOD720859 JXZ720859 KHV720859 KRR720859 LBN720859 LLJ720859 LVF720859 MFB720859 MOX720859 MYT720859 NIP720859 NSL720859 OCH720859 OMD720859 OVZ720859 PFV720859 PPR720859 PZN720859 QJJ720859 QTF720859 RDB720859 RMX720859 RWT720859 SGP720859 SQL720859 TAH720859 TKD720859 TTZ720859 UDV720859 UNR720859 UXN720859 VHJ720859 VRF720859 WBB720859 WKX720859 WUT720859 II720861 SE720861 ACA720861 ALW720861 AVS720861 BFO720861 BPK720861 BZG720861 CJC720861 CSY720861 DCU720861 DMQ720861 DWM720861 EGI720861 EQE720861 FAA720861 FJW720861 FTS720861 GDO720861 GNK720861 GXG720861 HHC720861 HQY720861 IAU720861 IKQ720861 IUM720861 JEI720861 JOE720861 JYA720861 KHW720861 KRS720861 LBO720861 LLK720861 LVG720861 MFC720861 MOY720861 MYU720861 NIQ720861 NSM720861 OCI720861 OME720861 OWA720861 PFW720861 PPS720861 PZO720861 QJK720861 QTG720861 RDC720861 RMY720861 RWU720861 SGQ720861 SQM720861 TAI720861 TKE720861 TUA720861 UDW720861 UNS720861 UXO720861 VHK720861 VRG720861 WBC720861 WKY720861 WUU720861 B720864 IH720864 SD720864 ABZ720864 ALV720864 AVR720864 BFN720864 BPJ720864 BZF720864 CJB720864 CSX720864 DCT720864 DMP720864 DWL720864 EGH720864 EQD720864 EZZ720864 FJV720864 FTR720864 GDN720864 GNJ720864 GXF720864 HHB720864 HQX720864 IAT720864 IKP720864 IUL720864 JEH720864 JOD720864 JXZ720864 KHV720864 KRR720864 LBN720864 LLJ720864 LVF720864 MFB720864 MOX720864 MYT720864 NIP720864 NSL720864 OCH720864 OMD720864 OVZ720864 PFV720864 PPR720864 PZN720864 QJJ720864 QTF720864 RDB720864 RMX720864 RWT720864 SGP720864 SQL720864 TAH720864 TKD720864 TTZ720864 UDV720864 UNR720864 UXN720864 VHJ720864 VRF720864 WBB720864 WKX720864 WUT720864 B720868 IH720868:II720868 SD720868:SE720868 ABZ720868:ACA720868 ALV720868:ALW720868 AVR720868:AVS720868 BFN720868:BFO720868 BPJ720868:BPK720868 BZF720868:BZG720868 CJB720868:CJC720868 CSX720868:CSY720868 DCT720868:DCU720868 DMP720868:DMQ720868 DWL720868:DWM720868 EGH720868:EGI720868 EQD720868:EQE720868 EZZ720868:FAA720868 FJV720868:FJW720868 FTR720868:FTS720868 GDN720868:GDO720868 GNJ720868:GNK720868 GXF720868:GXG720868 HHB720868:HHC720868 HQX720868:HQY720868 IAT720868:IAU720868 IKP720868:IKQ720868 IUL720868:IUM720868 JEH720868:JEI720868 JOD720868:JOE720868 JXZ720868:JYA720868 KHV720868:KHW720868 KRR720868:KRS720868 LBN720868:LBO720868 LLJ720868:LLK720868 LVF720868:LVG720868 MFB720868:MFC720868 MOX720868:MOY720868 MYT720868:MYU720868 NIP720868:NIQ720868 NSL720868:NSM720868 OCH720868:OCI720868 OMD720868:OME720868 OVZ720868:OWA720868 PFV720868:PFW720868 PPR720868:PPS720868 PZN720868:PZO720868 QJJ720868:QJK720868 QTF720868:QTG720868 RDB720868:RDC720868 RMX720868:RMY720868 RWT720868:RWU720868 SGP720868:SGQ720868 SQL720868:SQM720868 TAH720868:TAI720868 TKD720868:TKE720868 TTZ720868:TUA720868 UDV720868:UDW720868 UNR720868:UNS720868 UXN720868:UXO720868 VHJ720868:VHK720868 VRF720868:VRG720868 WBB720868:WBC720868 WKX720868:WKY720868 WUT720868:WUU720868 B720874 IH720874:II720874 SD720874:SE720874 ABZ720874:ACA720874 ALV720874:ALW720874 AVR720874:AVS720874 BFN720874:BFO720874 BPJ720874:BPK720874 BZF720874:BZG720874 CJB720874:CJC720874 CSX720874:CSY720874 DCT720874:DCU720874 DMP720874:DMQ720874 DWL720874:DWM720874 EGH720874:EGI720874 EQD720874:EQE720874 EZZ720874:FAA720874 FJV720874:FJW720874 FTR720874:FTS720874 GDN720874:GDO720874 GNJ720874:GNK720874 GXF720874:GXG720874 HHB720874:HHC720874 HQX720874:HQY720874 IAT720874:IAU720874 IKP720874:IKQ720874 IUL720874:IUM720874 JEH720874:JEI720874 JOD720874:JOE720874 JXZ720874:JYA720874 KHV720874:KHW720874 KRR720874:KRS720874 LBN720874:LBO720874 LLJ720874:LLK720874 LVF720874:LVG720874 MFB720874:MFC720874 MOX720874:MOY720874 MYT720874:MYU720874 NIP720874:NIQ720874 NSL720874:NSM720874 OCH720874:OCI720874 OMD720874:OME720874 OVZ720874:OWA720874 PFV720874:PFW720874 PPR720874:PPS720874 PZN720874:PZO720874 QJJ720874:QJK720874 QTF720874:QTG720874 RDB720874:RDC720874 RMX720874:RMY720874 RWT720874:RWU720874 SGP720874:SGQ720874 SQL720874:SQM720874 TAH720874:TAI720874 TKD720874:TKE720874 TTZ720874:TUA720874 UDV720874:UDW720874 UNR720874:UNS720874 UXN720874:UXO720874 VHJ720874:VHK720874 VRF720874:VRG720874 WBB720874:WBC720874 WKX720874:WKY720874 WUT720874:WUU720874 B720887 IH720887 SD720887 ABZ720887 ALV720887 AVR720887 BFN720887 BPJ720887 BZF720887 CJB720887 CSX720887 DCT720887 DMP720887 DWL720887 EGH720887 EQD720887 EZZ720887 FJV720887 FTR720887 GDN720887 GNJ720887 GXF720887 HHB720887 HQX720887 IAT720887 IKP720887 IUL720887 JEH720887 JOD720887 JXZ720887 KHV720887 KRR720887 LBN720887 LLJ720887 LVF720887 MFB720887 MOX720887 MYT720887 NIP720887 NSL720887 OCH720887 OMD720887 OVZ720887 PFV720887 PPR720887 PZN720887 QJJ720887 QTF720887 RDB720887 RMX720887 RWT720887 SGP720887 SQL720887 TAH720887 TKD720887 TTZ720887 UDV720887 UNR720887 UXN720887 VHJ720887 VRF720887 WBB720887 WKX720887 WUT720887 B720897 IH720897:II720897 SD720897:SE720897 ABZ720897:ACA720897 ALV720897:ALW720897 AVR720897:AVS720897 BFN720897:BFO720897 BPJ720897:BPK720897 BZF720897:BZG720897 CJB720897:CJC720897 CSX720897:CSY720897 DCT720897:DCU720897 DMP720897:DMQ720897 DWL720897:DWM720897 EGH720897:EGI720897 EQD720897:EQE720897 EZZ720897:FAA720897 FJV720897:FJW720897 FTR720897:FTS720897 GDN720897:GDO720897 GNJ720897:GNK720897 GXF720897:GXG720897 HHB720897:HHC720897 HQX720897:HQY720897 IAT720897:IAU720897 IKP720897:IKQ720897 IUL720897:IUM720897 JEH720897:JEI720897 JOD720897:JOE720897 JXZ720897:JYA720897 KHV720897:KHW720897 KRR720897:KRS720897 LBN720897:LBO720897 LLJ720897:LLK720897 LVF720897:LVG720897 MFB720897:MFC720897 MOX720897:MOY720897 MYT720897:MYU720897 NIP720897:NIQ720897 NSL720897:NSM720897 OCH720897:OCI720897 OMD720897:OME720897 OVZ720897:OWA720897 PFV720897:PFW720897 PPR720897:PPS720897 PZN720897:PZO720897 QJJ720897:QJK720897 QTF720897:QTG720897 RDB720897:RDC720897 RMX720897:RMY720897 RWT720897:RWU720897 SGP720897:SGQ720897 SQL720897:SQM720897 TAH720897:TAI720897 TKD720897:TKE720897 TTZ720897:TUA720897 UDV720897:UDW720897 UNR720897:UNS720897 UXN720897:UXO720897 VHJ720897:VHK720897 VRF720897:VRG720897 WBB720897:WBC720897 WKX720897:WKY720897 WUT720897:WUU720897 B720902 IH720902 SD720902 ABZ720902 ALV720902 AVR720902 BFN720902 BPJ720902 BZF720902 CJB720902 CSX720902 DCT720902 DMP720902 DWL720902 EGH720902 EQD720902 EZZ720902 FJV720902 FTR720902 GDN720902 GNJ720902 GXF720902 HHB720902 HQX720902 IAT720902 IKP720902 IUL720902 JEH720902 JOD720902 JXZ720902 KHV720902 KRR720902 LBN720902 LLJ720902 LVF720902 MFB720902 MOX720902 MYT720902 NIP720902 NSL720902 OCH720902 OMD720902 OVZ720902 PFV720902 PPR720902 PZN720902 QJJ720902 QTF720902 RDB720902 RMX720902 RWT720902 SGP720902 SQL720902 TAH720902 TKD720902 TTZ720902 UDV720902 UNR720902 UXN720902 VHJ720902 VRF720902 WBB720902 WKX720902 WUT720902 IH720905 SD720905 ABZ720905 ALV720905 AVR720905 BFN720905 BPJ720905 BZF720905 CJB720905 CSX720905 DCT720905 DMP720905 DWL720905 EGH720905 EQD720905 EZZ720905 FJV720905 FTR720905 GDN720905 GNJ720905 GXF720905 HHB720905 HQX720905 IAT720905 IKP720905 IUL720905 JEH720905 JOD720905 JXZ720905 KHV720905 KRR720905 LBN720905 LLJ720905 LVF720905 MFB720905 MOX720905 MYT720905 NIP720905 NSL720905 OCH720905 OMD720905 OVZ720905 PFV720905 PPR720905 PZN720905 QJJ720905 QTF720905 RDB720905 RMX720905 RWT720905 SGP720905 SQL720905 TAH720905 TKD720905 TTZ720905 UDV720905 UNR720905 UXN720905 VHJ720905 VRF720905 WBB720905 WKX720905 WUT720905 B720913 IH720913:II720913 SD720913:SE720913 ABZ720913:ACA720913 ALV720913:ALW720913 AVR720913:AVS720913 BFN720913:BFO720913 BPJ720913:BPK720913 BZF720913:BZG720913 CJB720913:CJC720913 CSX720913:CSY720913 DCT720913:DCU720913 DMP720913:DMQ720913 DWL720913:DWM720913 EGH720913:EGI720913 EQD720913:EQE720913 EZZ720913:FAA720913 FJV720913:FJW720913 FTR720913:FTS720913 GDN720913:GDO720913 GNJ720913:GNK720913 GXF720913:GXG720913 HHB720913:HHC720913 HQX720913:HQY720913 IAT720913:IAU720913 IKP720913:IKQ720913 IUL720913:IUM720913 JEH720913:JEI720913 JOD720913:JOE720913 JXZ720913:JYA720913 KHV720913:KHW720913 KRR720913:KRS720913 LBN720913:LBO720913 LLJ720913:LLK720913 LVF720913:LVG720913 MFB720913:MFC720913 MOX720913:MOY720913 MYT720913:MYU720913 NIP720913:NIQ720913 NSL720913:NSM720913 OCH720913:OCI720913 OMD720913:OME720913 OVZ720913:OWA720913 PFV720913:PFW720913 PPR720913:PPS720913 PZN720913:PZO720913 QJJ720913:QJK720913 QTF720913:QTG720913 RDB720913:RDC720913 RMX720913:RMY720913 RWT720913:RWU720913 SGP720913:SGQ720913 SQL720913:SQM720913 TAH720913:TAI720913 TKD720913:TKE720913 TTZ720913:TUA720913 UDV720913:UDW720913 UNR720913:UNS720913 UXN720913:UXO720913 VHJ720913:VHK720913 VRF720913:VRG720913 WBB720913:WBC720913 WKX720913:WKY720913 WUT720913:WUU720913 B720915 IH720915 SD720915 ABZ720915 ALV720915 AVR720915 BFN720915 BPJ720915 BZF720915 CJB720915 CSX720915 DCT720915 DMP720915 DWL720915 EGH720915 EQD720915 EZZ720915 FJV720915 FTR720915 GDN720915 GNJ720915 GXF720915 HHB720915 HQX720915 IAT720915 IKP720915 IUL720915 JEH720915 JOD720915 JXZ720915 KHV720915 KRR720915 LBN720915 LLJ720915 LVF720915 MFB720915 MOX720915 MYT720915 NIP720915 NSL720915 OCH720915 OMD720915 OVZ720915 PFV720915 PPR720915 PZN720915 QJJ720915 QTF720915 RDB720915 RMX720915 RWT720915 SGP720915 SQL720915 TAH720915 TKD720915 TTZ720915 UDV720915 UNR720915 UXN720915 VHJ720915 VRF720915 WBB720915 WKX720915 WUT720915 B720917 IH720917:II720917 SD720917:SE720917 ABZ720917:ACA720917 ALV720917:ALW720917 AVR720917:AVS720917 BFN720917:BFO720917 BPJ720917:BPK720917 BZF720917:BZG720917 CJB720917:CJC720917 CSX720917:CSY720917 DCT720917:DCU720917 DMP720917:DMQ720917 DWL720917:DWM720917 EGH720917:EGI720917 EQD720917:EQE720917 EZZ720917:FAA720917 FJV720917:FJW720917 FTR720917:FTS720917 GDN720917:GDO720917 GNJ720917:GNK720917 GXF720917:GXG720917 HHB720917:HHC720917 HQX720917:HQY720917 IAT720917:IAU720917 IKP720917:IKQ720917 IUL720917:IUM720917 JEH720917:JEI720917 JOD720917:JOE720917 JXZ720917:JYA720917 KHV720917:KHW720917 KRR720917:KRS720917 LBN720917:LBO720917 LLJ720917:LLK720917 LVF720917:LVG720917 MFB720917:MFC720917 MOX720917:MOY720917 MYT720917:MYU720917 NIP720917:NIQ720917 NSL720917:NSM720917 OCH720917:OCI720917 OMD720917:OME720917 OVZ720917:OWA720917 PFV720917:PFW720917 PPR720917:PPS720917 PZN720917:PZO720917 QJJ720917:QJK720917 QTF720917:QTG720917 RDB720917:RDC720917 RMX720917:RMY720917 RWT720917:RWU720917 SGP720917:SGQ720917 SQL720917:SQM720917 TAH720917:TAI720917 TKD720917:TKE720917 TTZ720917:TUA720917 UDV720917:UDW720917 UNR720917:UNS720917 UXN720917:UXO720917 VHJ720917:VHK720917 VRF720917:VRG720917 WBB720917:WBC720917 WKX720917:WKY720917 WUT720917:WUU720917 E720918 IL720918 SH720918 ACD720918 ALZ720918 AVV720918 BFR720918 BPN720918 BZJ720918 CJF720918 CTB720918 DCX720918 DMT720918 DWP720918 EGL720918 EQH720918 FAD720918 FJZ720918 FTV720918 GDR720918 GNN720918 GXJ720918 HHF720918 HRB720918 IAX720918 IKT720918 IUP720918 JEL720918 JOH720918 JYD720918 KHZ720918 KRV720918 LBR720918 LLN720918 LVJ720918 MFF720918 MPB720918 MYX720918 NIT720918 NSP720918 OCL720918 OMH720918 OWD720918 PFZ720918 PPV720918 PZR720918 QJN720918 QTJ720918 RDF720918 RNB720918 RWX720918 SGT720918 SQP720918 TAL720918 TKH720918 TUD720918 UDZ720918 UNV720918 UXR720918 VHN720918 VRJ720918 WBF720918 WLB720918 WUX720918 IH720920:II720920 SD720920:SE720920 ABZ720920:ACA720920 ALV720920:ALW720920 AVR720920:AVS720920 BFN720920:BFO720920 BPJ720920:BPK720920 BZF720920:BZG720920 CJB720920:CJC720920 CSX720920:CSY720920 DCT720920:DCU720920 DMP720920:DMQ720920 DWL720920:DWM720920 EGH720920:EGI720920 EQD720920:EQE720920 EZZ720920:FAA720920 FJV720920:FJW720920 FTR720920:FTS720920 GDN720920:GDO720920 GNJ720920:GNK720920 GXF720920:GXG720920 HHB720920:HHC720920 HQX720920:HQY720920 IAT720920:IAU720920 IKP720920:IKQ720920 IUL720920:IUM720920 JEH720920:JEI720920 JOD720920:JOE720920 JXZ720920:JYA720920 KHV720920:KHW720920 KRR720920:KRS720920 LBN720920:LBO720920 LLJ720920:LLK720920 LVF720920:LVG720920 MFB720920:MFC720920 MOX720920:MOY720920 MYT720920:MYU720920 NIP720920:NIQ720920 NSL720920:NSM720920 OCH720920:OCI720920 OMD720920:OME720920 OVZ720920:OWA720920 PFV720920:PFW720920 PPR720920:PPS720920 PZN720920:PZO720920 QJJ720920:QJK720920 QTF720920:QTG720920 RDB720920:RDC720920 RMX720920:RMY720920 RWT720920:RWU720920 SGP720920:SGQ720920 SQL720920:SQM720920 TAH720920:TAI720920 TKD720920:TKE720920 TTZ720920:TUA720920 UDV720920:UDW720920 UNR720920:UNS720920 UXN720920:UXO720920 VHJ720920:VHK720920 VRF720920:VRG720920 WBB720920:WBC720920 WKX720920:WKY720920 WUT720920:WUU720920 B720935 IH720935:II720935 SD720935:SE720935 ABZ720935:ACA720935 ALV720935:ALW720935 AVR720935:AVS720935 BFN720935:BFO720935 BPJ720935:BPK720935 BZF720935:BZG720935 CJB720935:CJC720935 CSX720935:CSY720935 DCT720935:DCU720935 DMP720935:DMQ720935 DWL720935:DWM720935 EGH720935:EGI720935 EQD720935:EQE720935 EZZ720935:FAA720935 FJV720935:FJW720935 FTR720935:FTS720935 GDN720935:GDO720935 GNJ720935:GNK720935 GXF720935:GXG720935 HHB720935:HHC720935 HQX720935:HQY720935 IAT720935:IAU720935 IKP720935:IKQ720935 IUL720935:IUM720935 JEH720935:JEI720935 JOD720935:JOE720935 JXZ720935:JYA720935 KHV720935:KHW720935 KRR720935:KRS720935 LBN720935:LBO720935 LLJ720935:LLK720935 LVF720935:LVG720935 MFB720935:MFC720935 MOX720935:MOY720935 MYT720935:MYU720935 NIP720935:NIQ720935 NSL720935:NSM720935 OCH720935:OCI720935 OMD720935:OME720935 OVZ720935:OWA720935 PFV720935:PFW720935 PPR720935:PPS720935 PZN720935:PZO720935 QJJ720935:QJK720935 QTF720935:QTG720935 RDB720935:RDC720935 RMX720935:RMY720935 RWT720935:RWU720935 SGP720935:SGQ720935 SQL720935:SQM720935 TAH720935:TAI720935 TKD720935:TKE720935 TTZ720935:TUA720935 UDV720935:UDW720935 UNR720935:UNS720935 UXN720935:UXO720935 VHJ720935:VHK720935 VRF720935:VRG720935 WBB720935:WBC720935 WKX720935:WKY720935 WUT720935:WUU720935 B720941 IH720941:II720941 SD720941:SE720941 ABZ720941:ACA720941 ALV720941:ALW720941 AVR720941:AVS720941 BFN720941:BFO720941 BPJ720941:BPK720941 BZF720941:BZG720941 CJB720941:CJC720941 CSX720941:CSY720941 DCT720941:DCU720941 DMP720941:DMQ720941 DWL720941:DWM720941 EGH720941:EGI720941 EQD720941:EQE720941 EZZ720941:FAA720941 FJV720941:FJW720941 FTR720941:FTS720941 GDN720941:GDO720941 GNJ720941:GNK720941 GXF720941:GXG720941 HHB720941:HHC720941 HQX720941:HQY720941 IAT720941:IAU720941 IKP720941:IKQ720941 IUL720941:IUM720941 JEH720941:JEI720941 JOD720941:JOE720941 JXZ720941:JYA720941 KHV720941:KHW720941 KRR720941:KRS720941 LBN720941:LBO720941 LLJ720941:LLK720941 LVF720941:LVG720941 MFB720941:MFC720941 MOX720941:MOY720941 MYT720941:MYU720941 NIP720941:NIQ720941 NSL720941:NSM720941 OCH720941:OCI720941 OMD720941:OME720941 OVZ720941:OWA720941 PFV720941:PFW720941 PPR720941:PPS720941 PZN720941:PZO720941 QJJ720941:QJK720941 QTF720941:QTG720941 RDB720941:RDC720941 RMX720941:RMY720941 RWT720941:RWU720941 SGP720941:SGQ720941 SQL720941:SQM720941 TAH720941:TAI720941 TKD720941:TKE720941 TTZ720941:TUA720941 UDV720941:UDW720941 UNR720941:UNS720941 UXN720941:UXO720941 VHJ720941:VHK720941 VRF720941:VRG720941 WBB720941:WBC720941 WKX720941:WKY720941 WUT720941:WUU720941 II720942 SE720942 ACA720942 ALW720942 AVS720942 BFO720942 BPK720942 BZG720942 CJC720942 CSY720942 DCU720942 DMQ720942 DWM720942 EGI720942 EQE720942 FAA720942 FJW720942 FTS720942 GDO720942 GNK720942 GXG720942 HHC720942 HQY720942 IAU720942 IKQ720942 IUM720942 JEI720942 JOE720942 JYA720942 KHW720942 KRS720942 LBO720942 LLK720942 LVG720942 MFC720942 MOY720942 MYU720942 NIQ720942 NSM720942 OCI720942 OME720942 OWA720942 PFW720942 PPS720942 PZO720942 QJK720942 QTG720942 RDC720942 RMY720942 RWU720942 SGQ720942 SQM720942 TAI720942 TKE720942 TUA720942 UDW720942 UNS720942 UXO720942 VHK720942 VRG720942 WBC720942 WKY720942 WUU720942 II720944 SE720944 ACA720944 ALW720944 AVS720944 BFO720944 BPK720944 BZG720944 CJC720944 CSY720944 DCU720944 DMQ720944 DWM720944 EGI720944 EQE720944 FAA720944 FJW720944 FTS720944 GDO720944 GNK720944 GXG720944 HHC720944 HQY720944 IAU720944 IKQ720944 IUM720944 JEI720944 JOE720944 JYA720944 KHW720944 KRS720944 LBO720944 LLK720944 LVG720944 MFC720944 MOY720944 MYU720944 NIQ720944 NSM720944 OCI720944 OME720944 OWA720944 PFW720944 PPS720944 PZO720944 QJK720944 QTG720944 RDC720944 RMY720944 RWU720944 SGQ720944 SQM720944 TAI720944 TKE720944 TUA720944 UDW720944 UNS720944 UXO720944 VHK720944 VRG720944 WBC720944 WKY720944 WUU720944 II720946 SE720946 ACA720946 ALW720946 AVS720946 BFO720946 BPK720946 BZG720946 CJC720946 CSY720946 DCU720946 DMQ720946 DWM720946 EGI720946 EQE720946 FAA720946 FJW720946 FTS720946 GDO720946 GNK720946 GXG720946 HHC720946 HQY720946 IAU720946 IKQ720946 IUM720946 JEI720946 JOE720946 JYA720946 KHW720946 KRS720946 LBO720946 LLK720946 LVG720946 MFC720946 MOY720946 MYU720946 NIQ720946 NSM720946 OCI720946 OME720946 OWA720946 PFW720946 PPS720946 PZO720946 QJK720946 QTG720946 RDC720946 RMY720946 RWU720946 SGQ720946 SQM720946 TAI720946 TKE720946 TUA720946 UDW720946 UNS720946 UXO720946 VHK720946 VRG720946 WBC720946 WKY720946 WUU720946 II720951 SE720951 ACA720951 ALW720951 AVS720951 BFO720951 BPK720951 BZG720951 CJC720951 CSY720951 DCU720951 DMQ720951 DWM720951 EGI720951 EQE720951 FAA720951 FJW720951 FTS720951 GDO720951 GNK720951 GXG720951 HHC720951 HQY720951 IAU720951 IKQ720951 IUM720951 JEI720951 JOE720951 JYA720951 KHW720951 KRS720951 LBO720951 LLK720951 LVG720951 MFC720951 MOY720951 MYU720951 NIQ720951 NSM720951 OCI720951 OME720951 OWA720951 PFW720951 PPS720951 PZO720951 QJK720951 QTG720951 RDC720951 RMY720951 RWU720951 SGQ720951 SQM720951 TAI720951 TKE720951 TUA720951 UDW720951 UNS720951 UXO720951 VHK720951 VRG720951 WBC720951 WKY720951 WUU720951 IH786395 SD786395 ABZ786395 ALV786395 AVR786395 BFN786395 BPJ786395 BZF786395 CJB786395 CSX786395 DCT786395 DMP786395 DWL786395 EGH786395 EQD786395 EZZ786395 FJV786395 FTR786395 GDN786395 GNJ786395 GXF786395 HHB786395 HQX786395 IAT786395 IKP786395 IUL786395 JEH786395 JOD786395 JXZ786395 KHV786395 KRR786395 LBN786395 LLJ786395 LVF786395 MFB786395 MOX786395 MYT786395 NIP786395 NSL786395 OCH786395 OMD786395 OVZ786395 PFV786395 PPR786395 PZN786395 QJJ786395 QTF786395 RDB786395 RMX786395 RWT786395 SGP786395 SQL786395 TAH786395 TKD786395 TTZ786395 UDV786395 UNR786395 UXN786395 VHJ786395 VRF786395 WBB786395 WKX786395 WUT786395 II786397 SE786397 ACA786397 ALW786397 AVS786397 BFO786397 BPK786397 BZG786397 CJC786397 CSY786397 DCU786397 DMQ786397 DWM786397 EGI786397 EQE786397 FAA786397 FJW786397 FTS786397 GDO786397 GNK786397 GXG786397 HHC786397 HQY786397 IAU786397 IKQ786397 IUM786397 JEI786397 JOE786397 JYA786397 KHW786397 KRS786397 LBO786397 LLK786397 LVG786397 MFC786397 MOY786397 MYU786397 NIQ786397 NSM786397 OCI786397 OME786397 OWA786397 PFW786397 PPS786397 PZO786397 QJK786397 QTG786397 RDC786397 RMY786397 RWU786397 SGQ786397 SQM786397 TAI786397 TKE786397 TUA786397 UDW786397 UNS786397 UXO786397 VHK786397 VRG786397 WBC786397 WKY786397 WUU786397 B786400 IH786400 SD786400 ABZ786400 ALV786400 AVR786400 BFN786400 BPJ786400 BZF786400 CJB786400 CSX786400 DCT786400 DMP786400 DWL786400 EGH786400 EQD786400 EZZ786400 FJV786400 FTR786400 GDN786400 GNJ786400 GXF786400 HHB786400 HQX786400 IAT786400 IKP786400 IUL786400 JEH786400 JOD786400 JXZ786400 KHV786400 KRR786400 LBN786400 LLJ786400 LVF786400 MFB786400 MOX786400 MYT786400 NIP786400 NSL786400 OCH786400 OMD786400 OVZ786400 PFV786400 PPR786400 PZN786400 QJJ786400 QTF786400 RDB786400 RMX786400 RWT786400 SGP786400 SQL786400 TAH786400 TKD786400 TTZ786400 UDV786400 UNR786400 UXN786400 VHJ786400 VRF786400 WBB786400 WKX786400 WUT786400 B786404 IH786404:II786404 SD786404:SE786404 ABZ786404:ACA786404 ALV786404:ALW786404 AVR786404:AVS786404 BFN786404:BFO786404 BPJ786404:BPK786404 BZF786404:BZG786404 CJB786404:CJC786404 CSX786404:CSY786404 DCT786404:DCU786404 DMP786404:DMQ786404 DWL786404:DWM786404 EGH786404:EGI786404 EQD786404:EQE786404 EZZ786404:FAA786404 FJV786404:FJW786404 FTR786404:FTS786404 GDN786404:GDO786404 GNJ786404:GNK786404 GXF786404:GXG786404 HHB786404:HHC786404 HQX786404:HQY786404 IAT786404:IAU786404 IKP786404:IKQ786404 IUL786404:IUM786404 JEH786404:JEI786404 JOD786404:JOE786404 JXZ786404:JYA786404 KHV786404:KHW786404 KRR786404:KRS786404 LBN786404:LBO786404 LLJ786404:LLK786404 LVF786404:LVG786404 MFB786404:MFC786404 MOX786404:MOY786404 MYT786404:MYU786404 NIP786404:NIQ786404 NSL786404:NSM786404 OCH786404:OCI786404 OMD786404:OME786404 OVZ786404:OWA786404 PFV786404:PFW786404 PPR786404:PPS786404 PZN786404:PZO786404 QJJ786404:QJK786404 QTF786404:QTG786404 RDB786404:RDC786404 RMX786404:RMY786404 RWT786404:RWU786404 SGP786404:SGQ786404 SQL786404:SQM786404 TAH786404:TAI786404 TKD786404:TKE786404 TTZ786404:TUA786404 UDV786404:UDW786404 UNR786404:UNS786404 UXN786404:UXO786404 VHJ786404:VHK786404 VRF786404:VRG786404 WBB786404:WBC786404 WKX786404:WKY786404 WUT786404:WUU786404 B786410 IH786410:II786410 SD786410:SE786410 ABZ786410:ACA786410 ALV786410:ALW786410 AVR786410:AVS786410 BFN786410:BFO786410 BPJ786410:BPK786410 BZF786410:BZG786410 CJB786410:CJC786410 CSX786410:CSY786410 DCT786410:DCU786410 DMP786410:DMQ786410 DWL786410:DWM786410 EGH786410:EGI786410 EQD786410:EQE786410 EZZ786410:FAA786410 FJV786410:FJW786410 FTR786410:FTS786410 GDN786410:GDO786410 GNJ786410:GNK786410 GXF786410:GXG786410 HHB786410:HHC786410 HQX786410:HQY786410 IAT786410:IAU786410 IKP786410:IKQ786410 IUL786410:IUM786410 JEH786410:JEI786410 JOD786410:JOE786410 JXZ786410:JYA786410 KHV786410:KHW786410 KRR786410:KRS786410 LBN786410:LBO786410 LLJ786410:LLK786410 LVF786410:LVG786410 MFB786410:MFC786410 MOX786410:MOY786410 MYT786410:MYU786410 NIP786410:NIQ786410 NSL786410:NSM786410 OCH786410:OCI786410 OMD786410:OME786410 OVZ786410:OWA786410 PFV786410:PFW786410 PPR786410:PPS786410 PZN786410:PZO786410 QJJ786410:QJK786410 QTF786410:QTG786410 RDB786410:RDC786410 RMX786410:RMY786410 RWT786410:RWU786410 SGP786410:SGQ786410 SQL786410:SQM786410 TAH786410:TAI786410 TKD786410:TKE786410 TTZ786410:TUA786410 UDV786410:UDW786410 UNR786410:UNS786410 UXN786410:UXO786410 VHJ786410:VHK786410 VRF786410:VRG786410 WBB786410:WBC786410 WKX786410:WKY786410 WUT786410:WUU786410 B786423 IH786423 SD786423 ABZ786423 ALV786423 AVR786423 BFN786423 BPJ786423 BZF786423 CJB786423 CSX786423 DCT786423 DMP786423 DWL786423 EGH786423 EQD786423 EZZ786423 FJV786423 FTR786423 GDN786423 GNJ786423 GXF786423 HHB786423 HQX786423 IAT786423 IKP786423 IUL786423 JEH786423 JOD786423 JXZ786423 KHV786423 KRR786423 LBN786423 LLJ786423 LVF786423 MFB786423 MOX786423 MYT786423 NIP786423 NSL786423 OCH786423 OMD786423 OVZ786423 PFV786423 PPR786423 PZN786423 QJJ786423 QTF786423 RDB786423 RMX786423 RWT786423 SGP786423 SQL786423 TAH786423 TKD786423 TTZ786423 UDV786423 UNR786423 UXN786423 VHJ786423 VRF786423 WBB786423 WKX786423 WUT786423 B786433 IH786433:II786433 SD786433:SE786433 ABZ786433:ACA786433 ALV786433:ALW786433 AVR786433:AVS786433 BFN786433:BFO786433 BPJ786433:BPK786433 BZF786433:BZG786433 CJB786433:CJC786433 CSX786433:CSY786433 DCT786433:DCU786433 DMP786433:DMQ786433 DWL786433:DWM786433 EGH786433:EGI786433 EQD786433:EQE786433 EZZ786433:FAA786433 FJV786433:FJW786433 FTR786433:FTS786433 GDN786433:GDO786433 GNJ786433:GNK786433 GXF786433:GXG786433 HHB786433:HHC786433 HQX786433:HQY786433 IAT786433:IAU786433 IKP786433:IKQ786433 IUL786433:IUM786433 JEH786433:JEI786433 JOD786433:JOE786433 JXZ786433:JYA786433 KHV786433:KHW786433 KRR786433:KRS786433 LBN786433:LBO786433 LLJ786433:LLK786433 LVF786433:LVG786433 MFB786433:MFC786433 MOX786433:MOY786433 MYT786433:MYU786433 NIP786433:NIQ786433 NSL786433:NSM786433 OCH786433:OCI786433 OMD786433:OME786433 OVZ786433:OWA786433 PFV786433:PFW786433 PPR786433:PPS786433 PZN786433:PZO786433 QJJ786433:QJK786433 QTF786433:QTG786433 RDB786433:RDC786433 RMX786433:RMY786433 RWT786433:RWU786433 SGP786433:SGQ786433 SQL786433:SQM786433 TAH786433:TAI786433 TKD786433:TKE786433 TTZ786433:TUA786433 UDV786433:UDW786433 UNR786433:UNS786433 UXN786433:UXO786433 VHJ786433:VHK786433 VRF786433:VRG786433 WBB786433:WBC786433 WKX786433:WKY786433 WUT786433:WUU786433 B786438 IH786438 SD786438 ABZ786438 ALV786438 AVR786438 BFN786438 BPJ786438 BZF786438 CJB786438 CSX786438 DCT786438 DMP786438 DWL786438 EGH786438 EQD786438 EZZ786438 FJV786438 FTR786438 GDN786438 GNJ786438 GXF786438 HHB786438 HQX786438 IAT786438 IKP786438 IUL786438 JEH786438 JOD786438 JXZ786438 KHV786438 KRR786438 LBN786438 LLJ786438 LVF786438 MFB786438 MOX786438 MYT786438 NIP786438 NSL786438 OCH786438 OMD786438 OVZ786438 PFV786438 PPR786438 PZN786438 QJJ786438 QTF786438 RDB786438 RMX786438 RWT786438 SGP786438 SQL786438 TAH786438 TKD786438 TTZ786438 UDV786438 UNR786438 UXN786438 VHJ786438 VRF786438 WBB786438 WKX786438 WUT786438 IH786441 SD786441 ABZ786441 ALV786441 AVR786441 BFN786441 BPJ786441 BZF786441 CJB786441 CSX786441 DCT786441 DMP786441 DWL786441 EGH786441 EQD786441 EZZ786441 FJV786441 FTR786441 GDN786441 GNJ786441 GXF786441 HHB786441 HQX786441 IAT786441 IKP786441 IUL786441 JEH786441 JOD786441 JXZ786441 KHV786441 KRR786441 LBN786441 LLJ786441 LVF786441 MFB786441 MOX786441 MYT786441 NIP786441 NSL786441 OCH786441 OMD786441 OVZ786441 PFV786441 PPR786441 PZN786441 QJJ786441 QTF786441 RDB786441 RMX786441 RWT786441 SGP786441 SQL786441 TAH786441 TKD786441 TTZ786441 UDV786441 UNR786441 UXN786441 VHJ786441 VRF786441 WBB786441 WKX786441 WUT786441 B786449 IH786449:II786449 SD786449:SE786449 ABZ786449:ACA786449 ALV786449:ALW786449 AVR786449:AVS786449 BFN786449:BFO786449 BPJ786449:BPK786449 BZF786449:BZG786449 CJB786449:CJC786449 CSX786449:CSY786449 DCT786449:DCU786449 DMP786449:DMQ786449 DWL786449:DWM786449 EGH786449:EGI786449 EQD786449:EQE786449 EZZ786449:FAA786449 FJV786449:FJW786449 FTR786449:FTS786449 GDN786449:GDO786449 GNJ786449:GNK786449 GXF786449:GXG786449 HHB786449:HHC786449 HQX786449:HQY786449 IAT786449:IAU786449 IKP786449:IKQ786449 IUL786449:IUM786449 JEH786449:JEI786449 JOD786449:JOE786449 JXZ786449:JYA786449 KHV786449:KHW786449 KRR786449:KRS786449 LBN786449:LBO786449 LLJ786449:LLK786449 LVF786449:LVG786449 MFB786449:MFC786449 MOX786449:MOY786449 MYT786449:MYU786449 NIP786449:NIQ786449 NSL786449:NSM786449 OCH786449:OCI786449 OMD786449:OME786449 OVZ786449:OWA786449 PFV786449:PFW786449 PPR786449:PPS786449 PZN786449:PZO786449 QJJ786449:QJK786449 QTF786449:QTG786449 RDB786449:RDC786449 RMX786449:RMY786449 RWT786449:RWU786449 SGP786449:SGQ786449 SQL786449:SQM786449 TAH786449:TAI786449 TKD786449:TKE786449 TTZ786449:TUA786449 UDV786449:UDW786449 UNR786449:UNS786449 UXN786449:UXO786449 VHJ786449:VHK786449 VRF786449:VRG786449 WBB786449:WBC786449 WKX786449:WKY786449 WUT786449:WUU786449 B786451 IH786451 SD786451 ABZ786451 ALV786451 AVR786451 BFN786451 BPJ786451 BZF786451 CJB786451 CSX786451 DCT786451 DMP786451 DWL786451 EGH786451 EQD786451 EZZ786451 FJV786451 FTR786451 GDN786451 GNJ786451 GXF786451 HHB786451 HQX786451 IAT786451 IKP786451 IUL786451 JEH786451 JOD786451 JXZ786451 KHV786451 KRR786451 LBN786451 LLJ786451 LVF786451 MFB786451 MOX786451 MYT786451 NIP786451 NSL786451 OCH786451 OMD786451 OVZ786451 PFV786451 PPR786451 PZN786451 QJJ786451 QTF786451 RDB786451 RMX786451 RWT786451 SGP786451 SQL786451 TAH786451 TKD786451 TTZ786451 UDV786451 UNR786451 UXN786451 VHJ786451 VRF786451 WBB786451 WKX786451 WUT786451 B786453 IH786453:II786453 SD786453:SE786453 ABZ786453:ACA786453 ALV786453:ALW786453 AVR786453:AVS786453 BFN786453:BFO786453 BPJ786453:BPK786453 BZF786453:BZG786453 CJB786453:CJC786453 CSX786453:CSY786453 DCT786453:DCU786453 DMP786453:DMQ786453 DWL786453:DWM786453 EGH786453:EGI786453 EQD786453:EQE786453 EZZ786453:FAA786453 FJV786453:FJW786453 FTR786453:FTS786453 GDN786453:GDO786453 GNJ786453:GNK786453 GXF786453:GXG786453 HHB786453:HHC786453 HQX786453:HQY786453 IAT786453:IAU786453 IKP786453:IKQ786453 IUL786453:IUM786453 JEH786453:JEI786453 JOD786453:JOE786453 JXZ786453:JYA786453 KHV786453:KHW786453 KRR786453:KRS786453 LBN786453:LBO786453 LLJ786453:LLK786453 LVF786453:LVG786453 MFB786453:MFC786453 MOX786453:MOY786453 MYT786453:MYU786453 NIP786453:NIQ786453 NSL786453:NSM786453 OCH786453:OCI786453 OMD786453:OME786453 OVZ786453:OWA786453 PFV786453:PFW786453 PPR786453:PPS786453 PZN786453:PZO786453 QJJ786453:QJK786453 QTF786453:QTG786453 RDB786453:RDC786453 RMX786453:RMY786453 RWT786453:RWU786453 SGP786453:SGQ786453 SQL786453:SQM786453 TAH786453:TAI786453 TKD786453:TKE786453 TTZ786453:TUA786453 UDV786453:UDW786453 UNR786453:UNS786453 UXN786453:UXO786453 VHJ786453:VHK786453 VRF786453:VRG786453 WBB786453:WBC786453 WKX786453:WKY786453 WUT786453:WUU786453 E786454 IL786454 SH786454 ACD786454 ALZ786454 AVV786454 BFR786454 BPN786454 BZJ786454 CJF786454 CTB786454 DCX786454 DMT786454 DWP786454 EGL786454 EQH786454 FAD786454 FJZ786454 FTV786454 GDR786454 GNN786454 GXJ786454 HHF786454 HRB786454 IAX786454 IKT786454 IUP786454 JEL786454 JOH786454 JYD786454 KHZ786454 KRV786454 LBR786454 LLN786454 LVJ786454 MFF786454 MPB786454 MYX786454 NIT786454 NSP786454 OCL786454 OMH786454 OWD786454 PFZ786454 PPV786454 PZR786454 QJN786454 QTJ786454 RDF786454 RNB786454 RWX786454 SGT786454 SQP786454 TAL786454 TKH786454 TUD786454 UDZ786454 UNV786454 UXR786454 VHN786454 VRJ786454 WBF786454 WLB786454 WUX786454 IH786456:II786456 SD786456:SE786456 ABZ786456:ACA786456 ALV786456:ALW786456 AVR786456:AVS786456 BFN786456:BFO786456 BPJ786456:BPK786456 BZF786456:BZG786456 CJB786456:CJC786456 CSX786456:CSY786456 DCT786456:DCU786456 DMP786456:DMQ786456 DWL786456:DWM786456 EGH786456:EGI786456 EQD786456:EQE786456 EZZ786456:FAA786456 FJV786456:FJW786456 FTR786456:FTS786456 GDN786456:GDO786456 GNJ786456:GNK786456 GXF786456:GXG786456 HHB786456:HHC786456 HQX786456:HQY786456 IAT786456:IAU786456 IKP786456:IKQ786456 IUL786456:IUM786456 JEH786456:JEI786456 JOD786456:JOE786456 JXZ786456:JYA786456 KHV786456:KHW786456 KRR786456:KRS786456 LBN786456:LBO786456 LLJ786456:LLK786456 LVF786456:LVG786456 MFB786456:MFC786456 MOX786456:MOY786456 MYT786456:MYU786456 NIP786456:NIQ786456 NSL786456:NSM786456 OCH786456:OCI786456 OMD786456:OME786456 OVZ786456:OWA786456 PFV786456:PFW786456 PPR786456:PPS786456 PZN786456:PZO786456 QJJ786456:QJK786456 QTF786456:QTG786456 RDB786456:RDC786456 RMX786456:RMY786456 RWT786456:RWU786456 SGP786456:SGQ786456 SQL786456:SQM786456 TAH786456:TAI786456 TKD786456:TKE786456 TTZ786456:TUA786456 UDV786456:UDW786456 UNR786456:UNS786456 UXN786456:UXO786456 VHJ786456:VHK786456 VRF786456:VRG786456 WBB786456:WBC786456 WKX786456:WKY786456 WUT786456:WUU786456 B786471 IH786471:II786471 SD786471:SE786471 ABZ786471:ACA786471 ALV786471:ALW786471 AVR786471:AVS786471 BFN786471:BFO786471 BPJ786471:BPK786471 BZF786471:BZG786471 CJB786471:CJC786471 CSX786471:CSY786471 DCT786471:DCU786471 DMP786471:DMQ786471 DWL786471:DWM786471 EGH786471:EGI786471 EQD786471:EQE786471 EZZ786471:FAA786471 FJV786471:FJW786471 FTR786471:FTS786471 GDN786471:GDO786471 GNJ786471:GNK786471 GXF786471:GXG786471 HHB786471:HHC786471 HQX786471:HQY786471 IAT786471:IAU786471 IKP786471:IKQ786471 IUL786471:IUM786471 JEH786471:JEI786471 JOD786471:JOE786471 JXZ786471:JYA786471 KHV786471:KHW786471 KRR786471:KRS786471 LBN786471:LBO786471 LLJ786471:LLK786471 LVF786471:LVG786471 MFB786471:MFC786471 MOX786471:MOY786471 MYT786471:MYU786471 NIP786471:NIQ786471 NSL786471:NSM786471 OCH786471:OCI786471 OMD786471:OME786471 OVZ786471:OWA786471 PFV786471:PFW786471 PPR786471:PPS786471 PZN786471:PZO786471 QJJ786471:QJK786471 QTF786471:QTG786471 RDB786471:RDC786471 RMX786471:RMY786471 RWT786471:RWU786471 SGP786471:SGQ786471 SQL786471:SQM786471 TAH786471:TAI786471 TKD786471:TKE786471 TTZ786471:TUA786471 UDV786471:UDW786471 UNR786471:UNS786471 UXN786471:UXO786471 VHJ786471:VHK786471 VRF786471:VRG786471 WBB786471:WBC786471 WKX786471:WKY786471 WUT786471:WUU786471 B786477 IH786477:II786477 SD786477:SE786477 ABZ786477:ACA786477 ALV786477:ALW786477 AVR786477:AVS786477 BFN786477:BFO786477 BPJ786477:BPK786477 BZF786477:BZG786477 CJB786477:CJC786477 CSX786477:CSY786477 DCT786477:DCU786477 DMP786477:DMQ786477 DWL786477:DWM786477 EGH786477:EGI786477 EQD786477:EQE786477 EZZ786477:FAA786477 FJV786477:FJW786477 FTR786477:FTS786477 GDN786477:GDO786477 GNJ786477:GNK786477 GXF786477:GXG786477 HHB786477:HHC786477 HQX786477:HQY786477 IAT786477:IAU786477 IKP786477:IKQ786477 IUL786477:IUM786477 JEH786477:JEI786477 JOD786477:JOE786477 JXZ786477:JYA786477 KHV786477:KHW786477 KRR786477:KRS786477 LBN786477:LBO786477 LLJ786477:LLK786477 LVF786477:LVG786477 MFB786477:MFC786477 MOX786477:MOY786477 MYT786477:MYU786477 NIP786477:NIQ786477 NSL786477:NSM786477 OCH786477:OCI786477 OMD786477:OME786477 OVZ786477:OWA786477 PFV786477:PFW786477 PPR786477:PPS786477 PZN786477:PZO786477 QJJ786477:QJK786477 QTF786477:QTG786477 RDB786477:RDC786477 RMX786477:RMY786477 RWT786477:RWU786477 SGP786477:SGQ786477 SQL786477:SQM786477 TAH786477:TAI786477 TKD786477:TKE786477 TTZ786477:TUA786477 UDV786477:UDW786477 UNR786477:UNS786477 UXN786477:UXO786477 VHJ786477:VHK786477 VRF786477:VRG786477 WBB786477:WBC786477 WKX786477:WKY786477 WUT786477:WUU786477 II786478 SE786478 ACA786478 ALW786478 AVS786478 BFO786478 BPK786478 BZG786478 CJC786478 CSY786478 DCU786478 DMQ786478 DWM786478 EGI786478 EQE786478 FAA786478 FJW786478 FTS786478 GDO786478 GNK786478 GXG786478 HHC786478 HQY786478 IAU786478 IKQ786478 IUM786478 JEI786478 JOE786478 JYA786478 KHW786478 KRS786478 LBO786478 LLK786478 LVG786478 MFC786478 MOY786478 MYU786478 NIQ786478 NSM786478 OCI786478 OME786478 OWA786478 PFW786478 PPS786478 PZO786478 QJK786478 QTG786478 RDC786478 RMY786478 RWU786478 SGQ786478 SQM786478 TAI786478 TKE786478 TUA786478 UDW786478 UNS786478 UXO786478 VHK786478 VRG786478 WBC786478 WKY786478 WUU786478 II786480 SE786480 ACA786480 ALW786480 AVS786480 BFO786480 BPK786480 BZG786480 CJC786480 CSY786480 DCU786480 DMQ786480 DWM786480 EGI786480 EQE786480 FAA786480 FJW786480 FTS786480 GDO786480 GNK786480 GXG786480 HHC786480 HQY786480 IAU786480 IKQ786480 IUM786480 JEI786480 JOE786480 JYA786480 KHW786480 KRS786480 LBO786480 LLK786480 LVG786480 MFC786480 MOY786480 MYU786480 NIQ786480 NSM786480 OCI786480 OME786480 OWA786480 PFW786480 PPS786480 PZO786480 QJK786480 QTG786480 RDC786480 RMY786480 RWU786480 SGQ786480 SQM786480 TAI786480 TKE786480 TUA786480 UDW786480 UNS786480 UXO786480 VHK786480 VRG786480 WBC786480 WKY786480 WUU786480 II786482 SE786482 ACA786482 ALW786482 AVS786482 BFO786482 BPK786482 BZG786482 CJC786482 CSY786482 DCU786482 DMQ786482 DWM786482 EGI786482 EQE786482 FAA786482 FJW786482 FTS786482 GDO786482 GNK786482 GXG786482 HHC786482 HQY786482 IAU786482 IKQ786482 IUM786482 JEI786482 JOE786482 JYA786482 KHW786482 KRS786482 LBO786482 LLK786482 LVG786482 MFC786482 MOY786482 MYU786482 NIQ786482 NSM786482 OCI786482 OME786482 OWA786482 PFW786482 PPS786482 PZO786482 QJK786482 QTG786482 RDC786482 RMY786482 RWU786482 SGQ786482 SQM786482 TAI786482 TKE786482 TUA786482 UDW786482 UNS786482 UXO786482 VHK786482 VRG786482 WBC786482 WKY786482 WUU786482 II786487 SE786487 ACA786487 ALW786487 AVS786487 BFO786487 BPK786487 BZG786487 CJC786487 CSY786487 DCU786487 DMQ786487 DWM786487 EGI786487 EQE786487 FAA786487 FJW786487 FTS786487 GDO786487 GNK786487 GXG786487 HHC786487 HQY786487 IAU786487 IKQ786487 IUM786487 JEI786487 JOE786487 JYA786487 KHW786487 KRS786487 LBO786487 LLK786487 LVG786487 MFC786487 MOY786487 MYU786487 NIQ786487 NSM786487 OCI786487 OME786487 OWA786487 PFW786487 PPS786487 PZO786487 QJK786487 QTG786487 RDC786487 RMY786487 RWU786487 SGQ786487 SQM786487 TAI786487 TKE786487 TUA786487 UDW786487 UNS786487 UXO786487 VHK786487 VRG786487 WBC786487 WKY786487 WUU786487 IH851931 SD851931 ABZ851931 ALV851931 AVR851931 BFN851931 BPJ851931 BZF851931 CJB851931 CSX851931 DCT851931 DMP851931 DWL851931 EGH851931 EQD851931 EZZ851931 FJV851931 FTR851931 GDN851931 GNJ851931 GXF851931 HHB851931 HQX851931 IAT851931 IKP851931 IUL851931 JEH851931 JOD851931 JXZ851931 KHV851931 KRR851931 LBN851931 LLJ851931 LVF851931 MFB851931 MOX851931 MYT851931 NIP851931 NSL851931 OCH851931 OMD851931 OVZ851931 PFV851931 PPR851931 PZN851931 QJJ851931 QTF851931 RDB851931 RMX851931 RWT851931 SGP851931 SQL851931 TAH851931 TKD851931 TTZ851931 UDV851931 UNR851931 UXN851931 VHJ851931 VRF851931 WBB851931 WKX851931 WUT851931 II851933 SE851933 ACA851933 ALW851933 AVS851933 BFO851933 BPK851933 BZG851933 CJC851933 CSY851933 DCU851933 DMQ851933 DWM851933 EGI851933 EQE851933 FAA851933 FJW851933 FTS851933 GDO851933 GNK851933 GXG851933 HHC851933 HQY851933 IAU851933 IKQ851933 IUM851933 JEI851933 JOE851933 JYA851933 KHW851933 KRS851933 LBO851933 LLK851933 LVG851933 MFC851933 MOY851933 MYU851933 NIQ851933 NSM851933 OCI851933 OME851933 OWA851933 PFW851933 PPS851933 PZO851933 QJK851933 QTG851933 RDC851933 RMY851933 RWU851933 SGQ851933 SQM851933 TAI851933 TKE851933 TUA851933 UDW851933 UNS851933 UXO851933 VHK851933 VRG851933 WBC851933 WKY851933 WUU851933 B851936 IH851936 SD851936 ABZ851936 ALV851936 AVR851936 BFN851936 BPJ851936 BZF851936 CJB851936 CSX851936 DCT851936 DMP851936 DWL851936 EGH851936 EQD851936 EZZ851936 FJV851936 FTR851936 GDN851936 GNJ851936 GXF851936 HHB851936 HQX851936 IAT851936 IKP851936 IUL851936 JEH851936 JOD851936 JXZ851936 KHV851936 KRR851936 LBN851936 LLJ851936 LVF851936 MFB851936 MOX851936 MYT851936 NIP851936 NSL851936 OCH851936 OMD851936 OVZ851936 PFV851936 PPR851936 PZN851936 QJJ851936 QTF851936 RDB851936 RMX851936 RWT851936 SGP851936 SQL851936 TAH851936 TKD851936 TTZ851936 UDV851936 UNR851936 UXN851936 VHJ851936 VRF851936 WBB851936 WKX851936 WUT851936 B851940 IH851940:II851940 SD851940:SE851940 ABZ851940:ACA851940 ALV851940:ALW851940 AVR851940:AVS851940 BFN851940:BFO851940 BPJ851940:BPK851940 BZF851940:BZG851940 CJB851940:CJC851940 CSX851940:CSY851940 DCT851940:DCU851940 DMP851940:DMQ851940 DWL851940:DWM851940 EGH851940:EGI851940 EQD851940:EQE851940 EZZ851940:FAA851940 FJV851940:FJW851940 FTR851940:FTS851940 GDN851940:GDO851940 GNJ851940:GNK851940 GXF851940:GXG851940 HHB851940:HHC851940 HQX851940:HQY851940 IAT851940:IAU851940 IKP851940:IKQ851940 IUL851940:IUM851940 JEH851940:JEI851940 JOD851940:JOE851940 JXZ851940:JYA851940 KHV851940:KHW851940 KRR851940:KRS851940 LBN851940:LBO851940 LLJ851940:LLK851940 LVF851940:LVG851940 MFB851940:MFC851940 MOX851940:MOY851940 MYT851940:MYU851940 NIP851940:NIQ851940 NSL851940:NSM851940 OCH851940:OCI851940 OMD851940:OME851940 OVZ851940:OWA851940 PFV851940:PFW851940 PPR851940:PPS851940 PZN851940:PZO851940 QJJ851940:QJK851940 QTF851940:QTG851940 RDB851940:RDC851940 RMX851940:RMY851940 RWT851940:RWU851940 SGP851940:SGQ851940 SQL851940:SQM851940 TAH851940:TAI851940 TKD851940:TKE851940 TTZ851940:TUA851940 UDV851940:UDW851940 UNR851940:UNS851940 UXN851940:UXO851940 VHJ851940:VHK851940 VRF851940:VRG851940 WBB851940:WBC851940 WKX851940:WKY851940 WUT851940:WUU851940 B851946 IH851946:II851946 SD851946:SE851946 ABZ851946:ACA851946 ALV851946:ALW851946 AVR851946:AVS851946 BFN851946:BFO851946 BPJ851946:BPK851946 BZF851946:BZG851946 CJB851946:CJC851946 CSX851946:CSY851946 DCT851946:DCU851946 DMP851946:DMQ851946 DWL851946:DWM851946 EGH851946:EGI851946 EQD851946:EQE851946 EZZ851946:FAA851946 FJV851946:FJW851946 FTR851946:FTS851946 GDN851946:GDO851946 GNJ851946:GNK851946 GXF851946:GXG851946 HHB851946:HHC851946 HQX851946:HQY851946 IAT851946:IAU851946 IKP851946:IKQ851946 IUL851946:IUM851946 JEH851946:JEI851946 JOD851946:JOE851946 JXZ851946:JYA851946 KHV851946:KHW851946 KRR851946:KRS851946 LBN851946:LBO851946 LLJ851946:LLK851946 LVF851946:LVG851946 MFB851946:MFC851946 MOX851946:MOY851946 MYT851946:MYU851946 NIP851946:NIQ851946 NSL851946:NSM851946 OCH851946:OCI851946 OMD851946:OME851946 OVZ851946:OWA851946 PFV851946:PFW851946 PPR851946:PPS851946 PZN851946:PZO851946 QJJ851946:QJK851946 QTF851946:QTG851946 RDB851946:RDC851946 RMX851946:RMY851946 RWT851946:RWU851946 SGP851946:SGQ851946 SQL851946:SQM851946 TAH851946:TAI851946 TKD851946:TKE851946 TTZ851946:TUA851946 UDV851946:UDW851946 UNR851946:UNS851946 UXN851946:UXO851946 VHJ851946:VHK851946 VRF851946:VRG851946 WBB851946:WBC851946 WKX851946:WKY851946 WUT851946:WUU851946 B851959 IH851959 SD851959 ABZ851959 ALV851959 AVR851959 BFN851959 BPJ851959 BZF851959 CJB851959 CSX851959 DCT851959 DMP851959 DWL851959 EGH851959 EQD851959 EZZ851959 FJV851959 FTR851959 GDN851959 GNJ851959 GXF851959 HHB851959 HQX851959 IAT851959 IKP851959 IUL851959 JEH851959 JOD851959 JXZ851959 KHV851959 KRR851959 LBN851959 LLJ851959 LVF851959 MFB851959 MOX851959 MYT851959 NIP851959 NSL851959 OCH851959 OMD851959 OVZ851959 PFV851959 PPR851959 PZN851959 QJJ851959 QTF851959 RDB851959 RMX851959 RWT851959 SGP851959 SQL851959 TAH851959 TKD851959 TTZ851959 UDV851959 UNR851959 UXN851959 VHJ851959 VRF851959 WBB851959 WKX851959 WUT851959 B851969 IH851969:II851969 SD851969:SE851969 ABZ851969:ACA851969 ALV851969:ALW851969 AVR851969:AVS851969 BFN851969:BFO851969 BPJ851969:BPK851969 BZF851969:BZG851969 CJB851969:CJC851969 CSX851969:CSY851969 DCT851969:DCU851969 DMP851969:DMQ851969 DWL851969:DWM851969 EGH851969:EGI851969 EQD851969:EQE851969 EZZ851969:FAA851969 FJV851969:FJW851969 FTR851969:FTS851969 GDN851969:GDO851969 GNJ851969:GNK851969 GXF851969:GXG851969 HHB851969:HHC851969 HQX851969:HQY851969 IAT851969:IAU851969 IKP851969:IKQ851969 IUL851969:IUM851969 JEH851969:JEI851969 JOD851969:JOE851969 JXZ851969:JYA851969 KHV851969:KHW851969 KRR851969:KRS851969 LBN851969:LBO851969 LLJ851969:LLK851969 LVF851969:LVG851969 MFB851969:MFC851969 MOX851969:MOY851969 MYT851969:MYU851969 NIP851969:NIQ851969 NSL851969:NSM851969 OCH851969:OCI851969 OMD851969:OME851969 OVZ851969:OWA851969 PFV851969:PFW851969 PPR851969:PPS851969 PZN851969:PZO851969 QJJ851969:QJK851969 QTF851969:QTG851969 RDB851969:RDC851969 RMX851969:RMY851969 RWT851969:RWU851969 SGP851969:SGQ851969 SQL851969:SQM851969 TAH851969:TAI851969 TKD851969:TKE851969 TTZ851969:TUA851969 UDV851969:UDW851969 UNR851969:UNS851969 UXN851969:UXO851969 VHJ851969:VHK851969 VRF851969:VRG851969 WBB851969:WBC851969 WKX851969:WKY851969 WUT851969:WUU851969 B851974 IH851974 SD851974 ABZ851974 ALV851974 AVR851974 BFN851974 BPJ851974 BZF851974 CJB851974 CSX851974 DCT851974 DMP851974 DWL851974 EGH851974 EQD851974 EZZ851974 FJV851974 FTR851974 GDN851974 GNJ851974 GXF851974 HHB851974 HQX851974 IAT851974 IKP851974 IUL851974 JEH851974 JOD851974 JXZ851974 KHV851974 KRR851974 LBN851974 LLJ851974 LVF851974 MFB851974 MOX851974 MYT851974 NIP851974 NSL851974 OCH851974 OMD851974 OVZ851974 PFV851974 PPR851974 PZN851974 QJJ851974 QTF851974 RDB851974 RMX851974 RWT851974 SGP851974 SQL851974 TAH851974 TKD851974 TTZ851974 UDV851974 UNR851974 UXN851974 VHJ851974 VRF851974 WBB851974 WKX851974 WUT851974 IH851977 SD851977 ABZ851977 ALV851977 AVR851977 BFN851977 BPJ851977 BZF851977 CJB851977 CSX851977 DCT851977 DMP851977 DWL851977 EGH851977 EQD851977 EZZ851977 FJV851977 FTR851977 GDN851977 GNJ851977 GXF851977 HHB851977 HQX851977 IAT851977 IKP851977 IUL851977 JEH851977 JOD851977 JXZ851977 KHV851977 KRR851977 LBN851977 LLJ851977 LVF851977 MFB851977 MOX851977 MYT851977 NIP851977 NSL851977 OCH851977 OMD851977 OVZ851977 PFV851977 PPR851977 PZN851977 QJJ851977 QTF851977 RDB851977 RMX851977 RWT851977 SGP851977 SQL851977 TAH851977 TKD851977 TTZ851977 UDV851977 UNR851977 UXN851977 VHJ851977 VRF851977 WBB851977 WKX851977 WUT851977 B851985 IH851985:II851985 SD851985:SE851985 ABZ851985:ACA851985 ALV851985:ALW851985 AVR851985:AVS851985 BFN851985:BFO851985 BPJ851985:BPK851985 BZF851985:BZG851985 CJB851985:CJC851985 CSX851985:CSY851985 DCT851985:DCU851985 DMP851985:DMQ851985 DWL851985:DWM851985 EGH851985:EGI851985 EQD851985:EQE851985 EZZ851985:FAA851985 FJV851985:FJW851985 FTR851985:FTS851985 GDN851985:GDO851985 GNJ851985:GNK851985 GXF851985:GXG851985 HHB851985:HHC851985 HQX851985:HQY851985 IAT851985:IAU851985 IKP851985:IKQ851985 IUL851985:IUM851985 JEH851985:JEI851985 JOD851985:JOE851985 JXZ851985:JYA851985 KHV851985:KHW851985 KRR851985:KRS851985 LBN851985:LBO851985 LLJ851985:LLK851985 LVF851985:LVG851985 MFB851985:MFC851985 MOX851985:MOY851985 MYT851985:MYU851985 NIP851985:NIQ851985 NSL851985:NSM851985 OCH851985:OCI851985 OMD851985:OME851985 OVZ851985:OWA851985 PFV851985:PFW851985 PPR851985:PPS851985 PZN851985:PZO851985 QJJ851985:QJK851985 QTF851985:QTG851985 RDB851985:RDC851985 RMX851985:RMY851985 RWT851985:RWU851985 SGP851985:SGQ851985 SQL851985:SQM851985 TAH851985:TAI851985 TKD851985:TKE851985 TTZ851985:TUA851985 UDV851985:UDW851985 UNR851985:UNS851985 UXN851985:UXO851985 VHJ851985:VHK851985 VRF851985:VRG851985 WBB851985:WBC851985 WKX851985:WKY851985 WUT851985:WUU851985 B851987 IH851987 SD851987 ABZ851987 ALV851987 AVR851987 BFN851987 BPJ851987 BZF851987 CJB851987 CSX851987 DCT851987 DMP851987 DWL851987 EGH851987 EQD851987 EZZ851987 FJV851987 FTR851987 GDN851987 GNJ851987 GXF851987 HHB851987 HQX851987 IAT851987 IKP851987 IUL851987 JEH851987 JOD851987 JXZ851987 KHV851987 KRR851987 LBN851987 LLJ851987 LVF851987 MFB851987 MOX851987 MYT851987 NIP851987 NSL851987 OCH851987 OMD851987 OVZ851987 PFV851987 PPR851987 PZN851987 QJJ851987 QTF851987 RDB851987 RMX851987 RWT851987 SGP851987 SQL851987 TAH851987 TKD851987 TTZ851987 UDV851987 UNR851987 UXN851987 VHJ851987 VRF851987 WBB851987 WKX851987 WUT851987 B851989 IH851989:II851989 SD851989:SE851989 ABZ851989:ACA851989 ALV851989:ALW851989 AVR851989:AVS851989 BFN851989:BFO851989 BPJ851989:BPK851989 BZF851989:BZG851989 CJB851989:CJC851989 CSX851989:CSY851989 DCT851989:DCU851989 DMP851989:DMQ851989 DWL851989:DWM851989 EGH851989:EGI851989 EQD851989:EQE851989 EZZ851989:FAA851989 FJV851989:FJW851989 FTR851989:FTS851989 GDN851989:GDO851989 GNJ851989:GNK851989 GXF851989:GXG851989 HHB851989:HHC851989 HQX851989:HQY851989 IAT851989:IAU851989 IKP851989:IKQ851989 IUL851989:IUM851989 JEH851989:JEI851989 JOD851989:JOE851989 JXZ851989:JYA851989 KHV851989:KHW851989 KRR851989:KRS851989 LBN851989:LBO851989 LLJ851989:LLK851989 LVF851989:LVG851989 MFB851989:MFC851989 MOX851989:MOY851989 MYT851989:MYU851989 NIP851989:NIQ851989 NSL851989:NSM851989 OCH851989:OCI851989 OMD851989:OME851989 OVZ851989:OWA851989 PFV851989:PFW851989 PPR851989:PPS851989 PZN851989:PZO851989 QJJ851989:QJK851989 QTF851989:QTG851989 RDB851989:RDC851989 RMX851989:RMY851989 RWT851989:RWU851989 SGP851989:SGQ851989 SQL851989:SQM851989 TAH851989:TAI851989 TKD851989:TKE851989 TTZ851989:TUA851989 UDV851989:UDW851989 UNR851989:UNS851989 UXN851989:UXO851989 VHJ851989:VHK851989 VRF851989:VRG851989 WBB851989:WBC851989 WKX851989:WKY851989 WUT851989:WUU851989 E851990 IL851990 SH851990 ACD851990 ALZ851990 AVV851990 BFR851990 BPN851990 BZJ851990 CJF851990 CTB851990 DCX851990 DMT851990 DWP851990 EGL851990 EQH851990 FAD851990 FJZ851990 FTV851990 GDR851990 GNN851990 GXJ851990 HHF851990 HRB851990 IAX851990 IKT851990 IUP851990 JEL851990 JOH851990 JYD851990 KHZ851990 KRV851990 LBR851990 LLN851990 LVJ851990 MFF851990 MPB851990 MYX851990 NIT851990 NSP851990 OCL851990 OMH851990 OWD851990 PFZ851990 PPV851990 PZR851990 QJN851990 QTJ851990 RDF851990 RNB851990 RWX851990 SGT851990 SQP851990 TAL851990 TKH851990 TUD851990 UDZ851990 UNV851990 UXR851990 VHN851990 VRJ851990 WBF851990 WLB851990 WUX851990 IH851992:II851992 SD851992:SE851992 ABZ851992:ACA851992 ALV851992:ALW851992 AVR851992:AVS851992 BFN851992:BFO851992 BPJ851992:BPK851992 BZF851992:BZG851992 CJB851992:CJC851992 CSX851992:CSY851992 DCT851992:DCU851992 DMP851992:DMQ851992 DWL851992:DWM851992 EGH851992:EGI851992 EQD851992:EQE851992 EZZ851992:FAA851992 FJV851992:FJW851992 FTR851992:FTS851992 GDN851992:GDO851992 GNJ851992:GNK851992 GXF851992:GXG851992 HHB851992:HHC851992 HQX851992:HQY851992 IAT851992:IAU851992 IKP851992:IKQ851992 IUL851992:IUM851992 JEH851992:JEI851992 JOD851992:JOE851992 JXZ851992:JYA851992 KHV851992:KHW851992 KRR851992:KRS851992 LBN851992:LBO851992 LLJ851992:LLK851992 LVF851992:LVG851992 MFB851992:MFC851992 MOX851992:MOY851992 MYT851992:MYU851992 NIP851992:NIQ851992 NSL851992:NSM851992 OCH851992:OCI851992 OMD851992:OME851992 OVZ851992:OWA851992 PFV851992:PFW851992 PPR851992:PPS851992 PZN851992:PZO851992 QJJ851992:QJK851992 QTF851992:QTG851992 RDB851992:RDC851992 RMX851992:RMY851992 RWT851992:RWU851992 SGP851992:SGQ851992 SQL851992:SQM851992 TAH851992:TAI851992 TKD851992:TKE851992 TTZ851992:TUA851992 UDV851992:UDW851992 UNR851992:UNS851992 UXN851992:UXO851992 VHJ851992:VHK851992 VRF851992:VRG851992 WBB851992:WBC851992 WKX851992:WKY851992 WUT851992:WUU851992 B852007 IH852007:II852007 SD852007:SE852007 ABZ852007:ACA852007 ALV852007:ALW852007 AVR852007:AVS852007 BFN852007:BFO852007 BPJ852007:BPK852007 BZF852007:BZG852007 CJB852007:CJC852007 CSX852007:CSY852007 DCT852007:DCU852007 DMP852007:DMQ852007 DWL852007:DWM852007 EGH852007:EGI852007 EQD852007:EQE852007 EZZ852007:FAA852007 FJV852007:FJW852007 FTR852007:FTS852007 GDN852007:GDO852007 GNJ852007:GNK852007 GXF852007:GXG852007 HHB852007:HHC852007 HQX852007:HQY852007 IAT852007:IAU852007 IKP852007:IKQ852007 IUL852007:IUM852007 JEH852007:JEI852007 JOD852007:JOE852007 JXZ852007:JYA852007 KHV852007:KHW852007 KRR852007:KRS852007 LBN852007:LBO852007 LLJ852007:LLK852007 LVF852007:LVG852007 MFB852007:MFC852007 MOX852007:MOY852007 MYT852007:MYU852007 NIP852007:NIQ852007 NSL852007:NSM852007 OCH852007:OCI852007 OMD852007:OME852007 OVZ852007:OWA852007 PFV852007:PFW852007 PPR852007:PPS852007 PZN852007:PZO852007 QJJ852007:QJK852007 QTF852007:QTG852007 RDB852007:RDC852007 RMX852007:RMY852007 RWT852007:RWU852007 SGP852007:SGQ852007 SQL852007:SQM852007 TAH852007:TAI852007 TKD852007:TKE852007 TTZ852007:TUA852007 UDV852007:UDW852007 UNR852007:UNS852007 UXN852007:UXO852007 VHJ852007:VHK852007 VRF852007:VRG852007 WBB852007:WBC852007 WKX852007:WKY852007 WUT852007:WUU852007 B852013 IH852013:II852013 SD852013:SE852013 ABZ852013:ACA852013 ALV852013:ALW852013 AVR852013:AVS852013 BFN852013:BFO852013 BPJ852013:BPK852013 BZF852013:BZG852013 CJB852013:CJC852013 CSX852013:CSY852013 DCT852013:DCU852013 DMP852013:DMQ852013 DWL852013:DWM852013 EGH852013:EGI852013 EQD852013:EQE852013 EZZ852013:FAA852013 FJV852013:FJW852013 FTR852013:FTS852013 GDN852013:GDO852013 GNJ852013:GNK852013 GXF852013:GXG852013 HHB852013:HHC852013 HQX852013:HQY852013 IAT852013:IAU852013 IKP852013:IKQ852013 IUL852013:IUM852013 JEH852013:JEI852013 JOD852013:JOE852013 JXZ852013:JYA852013 KHV852013:KHW852013 KRR852013:KRS852013 LBN852013:LBO852013 LLJ852013:LLK852013 LVF852013:LVG852013 MFB852013:MFC852013 MOX852013:MOY852013 MYT852013:MYU852013 NIP852013:NIQ852013 NSL852013:NSM852013 OCH852013:OCI852013 OMD852013:OME852013 OVZ852013:OWA852013 PFV852013:PFW852013 PPR852013:PPS852013 PZN852013:PZO852013 QJJ852013:QJK852013 QTF852013:QTG852013 RDB852013:RDC852013 RMX852013:RMY852013 RWT852013:RWU852013 SGP852013:SGQ852013 SQL852013:SQM852013 TAH852013:TAI852013 TKD852013:TKE852013 TTZ852013:TUA852013 UDV852013:UDW852013 UNR852013:UNS852013 UXN852013:UXO852013 VHJ852013:VHK852013 VRF852013:VRG852013 WBB852013:WBC852013 WKX852013:WKY852013 WUT852013:WUU852013 II852014 SE852014 ACA852014 ALW852014 AVS852014 BFO852014 BPK852014 BZG852014 CJC852014 CSY852014 DCU852014 DMQ852014 DWM852014 EGI852014 EQE852014 FAA852014 FJW852014 FTS852014 GDO852014 GNK852014 GXG852014 HHC852014 HQY852014 IAU852014 IKQ852014 IUM852014 JEI852014 JOE852014 JYA852014 KHW852014 KRS852014 LBO852014 LLK852014 LVG852014 MFC852014 MOY852014 MYU852014 NIQ852014 NSM852014 OCI852014 OME852014 OWA852014 PFW852014 PPS852014 PZO852014 QJK852014 QTG852014 RDC852014 RMY852014 RWU852014 SGQ852014 SQM852014 TAI852014 TKE852014 TUA852014 UDW852014 UNS852014 UXO852014 VHK852014 VRG852014 WBC852014 WKY852014 WUU852014 II852016 SE852016 ACA852016 ALW852016 AVS852016 BFO852016 BPK852016 BZG852016 CJC852016 CSY852016 DCU852016 DMQ852016 DWM852016 EGI852016 EQE852016 FAA852016 FJW852016 FTS852016 GDO852016 GNK852016 GXG852016 HHC852016 HQY852016 IAU852016 IKQ852016 IUM852016 JEI852016 JOE852016 JYA852016 KHW852016 KRS852016 LBO852016 LLK852016 LVG852016 MFC852016 MOY852016 MYU852016 NIQ852016 NSM852016 OCI852016 OME852016 OWA852016 PFW852016 PPS852016 PZO852016 QJK852016 QTG852016 RDC852016 RMY852016 RWU852016 SGQ852016 SQM852016 TAI852016 TKE852016 TUA852016 UDW852016 UNS852016 UXO852016 VHK852016 VRG852016 WBC852016 WKY852016 WUU852016 II852018 SE852018 ACA852018 ALW852018 AVS852018 BFO852018 BPK852018 BZG852018 CJC852018 CSY852018 DCU852018 DMQ852018 DWM852018 EGI852018 EQE852018 FAA852018 FJW852018 FTS852018 GDO852018 GNK852018 GXG852018 HHC852018 HQY852018 IAU852018 IKQ852018 IUM852018 JEI852018 JOE852018 JYA852018 KHW852018 KRS852018 LBO852018 LLK852018 LVG852018 MFC852018 MOY852018 MYU852018 NIQ852018 NSM852018 OCI852018 OME852018 OWA852018 PFW852018 PPS852018 PZO852018 QJK852018 QTG852018 RDC852018 RMY852018 RWU852018 SGQ852018 SQM852018 TAI852018 TKE852018 TUA852018 UDW852018 UNS852018 UXO852018 VHK852018 VRG852018 WBC852018 WKY852018 WUU852018 II852023 SE852023 ACA852023 ALW852023 AVS852023 BFO852023 BPK852023 BZG852023 CJC852023 CSY852023 DCU852023 DMQ852023 DWM852023 EGI852023 EQE852023 FAA852023 FJW852023 FTS852023 GDO852023 GNK852023 GXG852023 HHC852023 HQY852023 IAU852023 IKQ852023 IUM852023 JEI852023 JOE852023 JYA852023 KHW852023 KRS852023 LBO852023 LLK852023 LVG852023 MFC852023 MOY852023 MYU852023 NIQ852023 NSM852023 OCI852023 OME852023 OWA852023 PFW852023 PPS852023 PZO852023 QJK852023 QTG852023 RDC852023 RMY852023 RWU852023 SGQ852023 SQM852023 TAI852023 TKE852023 TUA852023 UDW852023 UNS852023 UXO852023 VHK852023 VRG852023 WBC852023 WKY852023 WUU852023 IH917467 SD917467 ABZ917467 ALV917467 AVR917467 BFN917467 BPJ917467 BZF917467 CJB917467 CSX917467 DCT917467 DMP917467 DWL917467 EGH917467 EQD917467 EZZ917467 FJV917467 FTR917467 GDN917467 GNJ917467 GXF917467 HHB917467 HQX917467 IAT917467 IKP917467 IUL917467 JEH917467 JOD917467 JXZ917467 KHV917467 KRR917467 LBN917467 LLJ917467 LVF917467 MFB917467 MOX917467 MYT917467 NIP917467 NSL917467 OCH917467 OMD917467 OVZ917467 PFV917467 PPR917467 PZN917467 QJJ917467 QTF917467 RDB917467 RMX917467 RWT917467 SGP917467 SQL917467 TAH917467 TKD917467 TTZ917467 UDV917467 UNR917467 UXN917467 VHJ917467 VRF917467 WBB917467 WKX917467 WUT917467 II917469 SE917469 ACA917469 ALW917469 AVS917469 BFO917469 BPK917469 BZG917469 CJC917469 CSY917469 DCU917469 DMQ917469 DWM917469 EGI917469 EQE917469 FAA917469 FJW917469 FTS917469 GDO917469 GNK917469 GXG917469 HHC917469 HQY917469 IAU917469 IKQ917469 IUM917469 JEI917469 JOE917469 JYA917469 KHW917469 KRS917469 LBO917469 LLK917469 LVG917469 MFC917469 MOY917469 MYU917469 NIQ917469 NSM917469 OCI917469 OME917469 OWA917469 PFW917469 PPS917469 PZO917469 QJK917469 QTG917469 RDC917469 RMY917469 RWU917469 SGQ917469 SQM917469 TAI917469 TKE917469 TUA917469 UDW917469 UNS917469 UXO917469 VHK917469 VRG917469 WBC917469 WKY917469 WUU917469 B917472 IH917472 SD917472 ABZ917472 ALV917472 AVR917472 BFN917472 BPJ917472 BZF917472 CJB917472 CSX917472 DCT917472 DMP917472 DWL917472 EGH917472 EQD917472 EZZ917472 FJV917472 FTR917472 GDN917472 GNJ917472 GXF917472 HHB917472 HQX917472 IAT917472 IKP917472 IUL917472 JEH917472 JOD917472 JXZ917472 KHV917472 KRR917472 LBN917472 LLJ917472 LVF917472 MFB917472 MOX917472 MYT917472 NIP917472 NSL917472 OCH917472 OMD917472 OVZ917472 PFV917472 PPR917472 PZN917472 QJJ917472 QTF917472 RDB917472 RMX917472 RWT917472 SGP917472 SQL917472 TAH917472 TKD917472 TTZ917472 UDV917472 UNR917472 UXN917472 VHJ917472 VRF917472 WBB917472 WKX917472 WUT917472 B917476 IH917476:II917476 SD917476:SE917476 ABZ917476:ACA917476 ALV917476:ALW917476 AVR917476:AVS917476 BFN917476:BFO917476 BPJ917476:BPK917476 BZF917476:BZG917476 CJB917476:CJC917476 CSX917476:CSY917476 DCT917476:DCU917476 DMP917476:DMQ917476 DWL917476:DWM917476 EGH917476:EGI917476 EQD917476:EQE917476 EZZ917476:FAA917476 FJV917476:FJW917476 FTR917476:FTS917476 GDN917476:GDO917476 GNJ917476:GNK917476 GXF917476:GXG917476 HHB917476:HHC917476 HQX917476:HQY917476 IAT917476:IAU917476 IKP917476:IKQ917476 IUL917476:IUM917476 JEH917476:JEI917476 JOD917476:JOE917476 JXZ917476:JYA917476 KHV917476:KHW917476 KRR917476:KRS917476 LBN917476:LBO917476 LLJ917476:LLK917476 LVF917476:LVG917476 MFB917476:MFC917476 MOX917476:MOY917476 MYT917476:MYU917476 NIP917476:NIQ917476 NSL917476:NSM917476 OCH917476:OCI917476 OMD917476:OME917476 OVZ917476:OWA917476 PFV917476:PFW917476 PPR917476:PPS917476 PZN917476:PZO917476 QJJ917476:QJK917476 QTF917476:QTG917476 RDB917476:RDC917476 RMX917476:RMY917476 RWT917476:RWU917476 SGP917476:SGQ917476 SQL917476:SQM917476 TAH917476:TAI917476 TKD917476:TKE917476 TTZ917476:TUA917476 UDV917476:UDW917476 UNR917476:UNS917476 UXN917476:UXO917476 VHJ917476:VHK917476 VRF917476:VRG917476 WBB917476:WBC917476 WKX917476:WKY917476 WUT917476:WUU917476 B917482 IH917482:II917482 SD917482:SE917482 ABZ917482:ACA917482 ALV917482:ALW917482 AVR917482:AVS917482 BFN917482:BFO917482 BPJ917482:BPK917482 BZF917482:BZG917482 CJB917482:CJC917482 CSX917482:CSY917482 DCT917482:DCU917482 DMP917482:DMQ917482 DWL917482:DWM917482 EGH917482:EGI917482 EQD917482:EQE917482 EZZ917482:FAA917482 FJV917482:FJW917482 FTR917482:FTS917482 GDN917482:GDO917482 GNJ917482:GNK917482 GXF917482:GXG917482 HHB917482:HHC917482 HQX917482:HQY917482 IAT917482:IAU917482 IKP917482:IKQ917482 IUL917482:IUM917482 JEH917482:JEI917482 JOD917482:JOE917482 JXZ917482:JYA917482 KHV917482:KHW917482 KRR917482:KRS917482 LBN917482:LBO917482 LLJ917482:LLK917482 LVF917482:LVG917482 MFB917482:MFC917482 MOX917482:MOY917482 MYT917482:MYU917482 NIP917482:NIQ917482 NSL917482:NSM917482 OCH917482:OCI917482 OMD917482:OME917482 OVZ917482:OWA917482 PFV917482:PFW917482 PPR917482:PPS917482 PZN917482:PZO917482 QJJ917482:QJK917482 QTF917482:QTG917482 RDB917482:RDC917482 RMX917482:RMY917482 RWT917482:RWU917482 SGP917482:SGQ917482 SQL917482:SQM917482 TAH917482:TAI917482 TKD917482:TKE917482 TTZ917482:TUA917482 UDV917482:UDW917482 UNR917482:UNS917482 UXN917482:UXO917482 VHJ917482:VHK917482 VRF917482:VRG917482 WBB917482:WBC917482 WKX917482:WKY917482 WUT917482:WUU917482 B917495 IH917495 SD917495 ABZ917495 ALV917495 AVR917495 BFN917495 BPJ917495 BZF917495 CJB917495 CSX917495 DCT917495 DMP917495 DWL917495 EGH917495 EQD917495 EZZ917495 FJV917495 FTR917495 GDN917495 GNJ917495 GXF917495 HHB917495 HQX917495 IAT917495 IKP917495 IUL917495 JEH917495 JOD917495 JXZ917495 KHV917495 KRR917495 LBN917495 LLJ917495 LVF917495 MFB917495 MOX917495 MYT917495 NIP917495 NSL917495 OCH917495 OMD917495 OVZ917495 PFV917495 PPR917495 PZN917495 QJJ917495 QTF917495 RDB917495 RMX917495 RWT917495 SGP917495 SQL917495 TAH917495 TKD917495 TTZ917495 UDV917495 UNR917495 UXN917495 VHJ917495 VRF917495 WBB917495 WKX917495 WUT917495 B917505 IH917505:II917505 SD917505:SE917505 ABZ917505:ACA917505 ALV917505:ALW917505 AVR917505:AVS917505 BFN917505:BFO917505 BPJ917505:BPK917505 BZF917505:BZG917505 CJB917505:CJC917505 CSX917505:CSY917505 DCT917505:DCU917505 DMP917505:DMQ917505 DWL917505:DWM917505 EGH917505:EGI917505 EQD917505:EQE917505 EZZ917505:FAA917505 FJV917505:FJW917505 FTR917505:FTS917505 GDN917505:GDO917505 GNJ917505:GNK917505 GXF917505:GXG917505 HHB917505:HHC917505 HQX917505:HQY917505 IAT917505:IAU917505 IKP917505:IKQ917505 IUL917505:IUM917505 JEH917505:JEI917505 JOD917505:JOE917505 JXZ917505:JYA917505 KHV917505:KHW917505 KRR917505:KRS917505 LBN917505:LBO917505 LLJ917505:LLK917505 LVF917505:LVG917505 MFB917505:MFC917505 MOX917505:MOY917505 MYT917505:MYU917505 NIP917505:NIQ917505 NSL917505:NSM917505 OCH917505:OCI917505 OMD917505:OME917505 OVZ917505:OWA917505 PFV917505:PFW917505 PPR917505:PPS917505 PZN917505:PZO917505 QJJ917505:QJK917505 QTF917505:QTG917505 RDB917505:RDC917505 RMX917505:RMY917505 RWT917505:RWU917505 SGP917505:SGQ917505 SQL917505:SQM917505 TAH917505:TAI917505 TKD917505:TKE917505 TTZ917505:TUA917505 UDV917505:UDW917505 UNR917505:UNS917505 UXN917505:UXO917505 VHJ917505:VHK917505 VRF917505:VRG917505 WBB917505:WBC917505 WKX917505:WKY917505 WUT917505:WUU917505 B917510 IH917510 SD917510 ABZ917510 ALV917510 AVR917510 BFN917510 BPJ917510 BZF917510 CJB917510 CSX917510 DCT917510 DMP917510 DWL917510 EGH917510 EQD917510 EZZ917510 FJV917510 FTR917510 GDN917510 GNJ917510 GXF917510 HHB917510 HQX917510 IAT917510 IKP917510 IUL917510 JEH917510 JOD917510 JXZ917510 KHV917510 KRR917510 LBN917510 LLJ917510 LVF917510 MFB917510 MOX917510 MYT917510 NIP917510 NSL917510 OCH917510 OMD917510 OVZ917510 PFV917510 PPR917510 PZN917510 QJJ917510 QTF917510 RDB917510 RMX917510 RWT917510 SGP917510 SQL917510 TAH917510 TKD917510 TTZ917510 UDV917510 UNR917510 UXN917510 VHJ917510 VRF917510 WBB917510 WKX917510 WUT917510 IH917513 SD917513 ABZ917513 ALV917513 AVR917513 BFN917513 BPJ917513 BZF917513 CJB917513 CSX917513 DCT917513 DMP917513 DWL917513 EGH917513 EQD917513 EZZ917513 FJV917513 FTR917513 GDN917513 GNJ917513 GXF917513 HHB917513 HQX917513 IAT917513 IKP917513 IUL917513 JEH917513 JOD917513 JXZ917513 KHV917513 KRR917513 LBN917513 LLJ917513 LVF917513 MFB917513 MOX917513 MYT917513 NIP917513 NSL917513 OCH917513 OMD917513 OVZ917513 PFV917513 PPR917513 PZN917513 QJJ917513 QTF917513 RDB917513 RMX917513 RWT917513 SGP917513 SQL917513 TAH917513 TKD917513 TTZ917513 UDV917513 UNR917513 UXN917513 VHJ917513 VRF917513 WBB917513 WKX917513 WUT917513 B917521 IH917521:II917521 SD917521:SE917521 ABZ917521:ACA917521 ALV917521:ALW917521 AVR917521:AVS917521 BFN917521:BFO917521 BPJ917521:BPK917521 BZF917521:BZG917521 CJB917521:CJC917521 CSX917521:CSY917521 DCT917521:DCU917521 DMP917521:DMQ917521 DWL917521:DWM917521 EGH917521:EGI917521 EQD917521:EQE917521 EZZ917521:FAA917521 FJV917521:FJW917521 FTR917521:FTS917521 GDN917521:GDO917521 GNJ917521:GNK917521 GXF917521:GXG917521 HHB917521:HHC917521 HQX917521:HQY917521 IAT917521:IAU917521 IKP917521:IKQ917521 IUL917521:IUM917521 JEH917521:JEI917521 JOD917521:JOE917521 JXZ917521:JYA917521 KHV917521:KHW917521 KRR917521:KRS917521 LBN917521:LBO917521 LLJ917521:LLK917521 LVF917521:LVG917521 MFB917521:MFC917521 MOX917521:MOY917521 MYT917521:MYU917521 NIP917521:NIQ917521 NSL917521:NSM917521 OCH917521:OCI917521 OMD917521:OME917521 OVZ917521:OWA917521 PFV917521:PFW917521 PPR917521:PPS917521 PZN917521:PZO917521 QJJ917521:QJK917521 QTF917521:QTG917521 RDB917521:RDC917521 RMX917521:RMY917521 RWT917521:RWU917521 SGP917521:SGQ917521 SQL917521:SQM917521 TAH917521:TAI917521 TKD917521:TKE917521 TTZ917521:TUA917521 UDV917521:UDW917521 UNR917521:UNS917521 UXN917521:UXO917521 VHJ917521:VHK917521 VRF917521:VRG917521 WBB917521:WBC917521 WKX917521:WKY917521 WUT917521:WUU917521 B917523 IH917523 SD917523 ABZ917523 ALV917523 AVR917523 BFN917523 BPJ917523 BZF917523 CJB917523 CSX917523 DCT917523 DMP917523 DWL917523 EGH917523 EQD917523 EZZ917523 FJV917523 FTR917523 GDN917523 GNJ917523 GXF917523 HHB917523 HQX917523 IAT917523 IKP917523 IUL917523 JEH917523 JOD917523 JXZ917523 KHV917523 KRR917523 LBN917523 LLJ917523 LVF917523 MFB917523 MOX917523 MYT917523 NIP917523 NSL917523 OCH917523 OMD917523 OVZ917523 PFV917523 PPR917523 PZN917523 QJJ917523 QTF917523 RDB917523 RMX917523 RWT917523 SGP917523 SQL917523 TAH917523 TKD917523 TTZ917523 UDV917523 UNR917523 UXN917523 VHJ917523 VRF917523 WBB917523 WKX917523 WUT917523 B917525 IH917525:II917525 SD917525:SE917525 ABZ917525:ACA917525 ALV917525:ALW917525 AVR917525:AVS917525 BFN917525:BFO917525 BPJ917525:BPK917525 BZF917525:BZG917525 CJB917525:CJC917525 CSX917525:CSY917525 DCT917525:DCU917525 DMP917525:DMQ917525 DWL917525:DWM917525 EGH917525:EGI917525 EQD917525:EQE917525 EZZ917525:FAA917525 FJV917525:FJW917525 FTR917525:FTS917525 GDN917525:GDO917525 GNJ917525:GNK917525 GXF917525:GXG917525 HHB917525:HHC917525 HQX917525:HQY917525 IAT917525:IAU917525 IKP917525:IKQ917525 IUL917525:IUM917525 JEH917525:JEI917525 JOD917525:JOE917525 JXZ917525:JYA917525 KHV917525:KHW917525 KRR917525:KRS917525 LBN917525:LBO917525 LLJ917525:LLK917525 LVF917525:LVG917525 MFB917525:MFC917525 MOX917525:MOY917525 MYT917525:MYU917525 NIP917525:NIQ917525 NSL917525:NSM917525 OCH917525:OCI917525 OMD917525:OME917525 OVZ917525:OWA917525 PFV917525:PFW917525 PPR917525:PPS917525 PZN917525:PZO917525 QJJ917525:QJK917525 QTF917525:QTG917525 RDB917525:RDC917525 RMX917525:RMY917525 RWT917525:RWU917525 SGP917525:SGQ917525 SQL917525:SQM917525 TAH917525:TAI917525 TKD917525:TKE917525 TTZ917525:TUA917525 UDV917525:UDW917525 UNR917525:UNS917525 UXN917525:UXO917525 VHJ917525:VHK917525 VRF917525:VRG917525 WBB917525:WBC917525 WKX917525:WKY917525 WUT917525:WUU917525 E917526 IL917526 SH917526 ACD917526 ALZ917526 AVV917526 BFR917526 BPN917526 BZJ917526 CJF917526 CTB917526 DCX917526 DMT917526 DWP917526 EGL917526 EQH917526 FAD917526 FJZ917526 FTV917526 GDR917526 GNN917526 GXJ917526 HHF917526 HRB917526 IAX917526 IKT917526 IUP917526 JEL917526 JOH917526 JYD917526 KHZ917526 KRV917526 LBR917526 LLN917526 LVJ917526 MFF917526 MPB917526 MYX917526 NIT917526 NSP917526 OCL917526 OMH917526 OWD917526 PFZ917526 PPV917526 PZR917526 QJN917526 QTJ917526 RDF917526 RNB917526 RWX917526 SGT917526 SQP917526 TAL917526 TKH917526 TUD917526 UDZ917526 UNV917526 UXR917526 VHN917526 VRJ917526 WBF917526 WLB917526 WUX917526 IH917528:II917528 SD917528:SE917528 ABZ917528:ACA917528 ALV917528:ALW917528 AVR917528:AVS917528 BFN917528:BFO917528 BPJ917528:BPK917528 BZF917528:BZG917528 CJB917528:CJC917528 CSX917528:CSY917528 DCT917528:DCU917528 DMP917528:DMQ917528 DWL917528:DWM917528 EGH917528:EGI917528 EQD917528:EQE917528 EZZ917528:FAA917528 FJV917528:FJW917528 FTR917528:FTS917528 GDN917528:GDO917528 GNJ917528:GNK917528 GXF917528:GXG917528 HHB917528:HHC917528 HQX917528:HQY917528 IAT917528:IAU917528 IKP917528:IKQ917528 IUL917528:IUM917528 JEH917528:JEI917528 JOD917528:JOE917528 JXZ917528:JYA917528 KHV917528:KHW917528 KRR917528:KRS917528 LBN917528:LBO917528 LLJ917528:LLK917528 LVF917528:LVG917528 MFB917528:MFC917528 MOX917528:MOY917528 MYT917528:MYU917528 NIP917528:NIQ917528 NSL917528:NSM917528 OCH917528:OCI917528 OMD917528:OME917528 OVZ917528:OWA917528 PFV917528:PFW917528 PPR917528:PPS917528 PZN917528:PZO917528 QJJ917528:QJK917528 QTF917528:QTG917528 RDB917528:RDC917528 RMX917528:RMY917528 RWT917528:RWU917528 SGP917528:SGQ917528 SQL917528:SQM917528 TAH917528:TAI917528 TKD917528:TKE917528 TTZ917528:TUA917528 UDV917528:UDW917528 UNR917528:UNS917528 UXN917528:UXO917528 VHJ917528:VHK917528 VRF917528:VRG917528 WBB917528:WBC917528 WKX917528:WKY917528 WUT917528:WUU917528 B917543 IH917543:II917543 SD917543:SE917543 ABZ917543:ACA917543 ALV917543:ALW917543 AVR917543:AVS917543 BFN917543:BFO917543 BPJ917543:BPK917543 BZF917543:BZG917543 CJB917543:CJC917543 CSX917543:CSY917543 DCT917543:DCU917543 DMP917543:DMQ917543 DWL917543:DWM917543 EGH917543:EGI917543 EQD917543:EQE917543 EZZ917543:FAA917543 FJV917543:FJW917543 FTR917543:FTS917543 GDN917543:GDO917543 GNJ917543:GNK917543 GXF917543:GXG917543 HHB917543:HHC917543 HQX917543:HQY917543 IAT917543:IAU917543 IKP917543:IKQ917543 IUL917543:IUM917543 JEH917543:JEI917543 JOD917543:JOE917543 JXZ917543:JYA917543 KHV917543:KHW917543 KRR917543:KRS917543 LBN917543:LBO917543 LLJ917543:LLK917543 LVF917543:LVG917543 MFB917543:MFC917543 MOX917543:MOY917543 MYT917543:MYU917543 NIP917543:NIQ917543 NSL917543:NSM917543 OCH917543:OCI917543 OMD917543:OME917543 OVZ917543:OWA917543 PFV917543:PFW917543 PPR917543:PPS917543 PZN917543:PZO917543 QJJ917543:QJK917543 QTF917543:QTG917543 RDB917543:RDC917543 RMX917543:RMY917543 RWT917543:RWU917543 SGP917543:SGQ917543 SQL917543:SQM917543 TAH917543:TAI917543 TKD917543:TKE917543 TTZ917543:TUA917543 UDV917543:UDW917543 UNR917543:UNS917543 UXN917543:UXO917543 VHJ917543:VHK917543 VRF917543:VRG917543 WBB917543:WBC917543 WKX917543:WKY917543 WUT917543:WUU917543 B917549 IH917549:II917549 SD917549:SE917549 ABZ917549:ACA917549 ALV917549:ALW917549 AVR917549:AVS917549 BFN917549:BFO917549 BPJ917549:BPK917549 BZF917549:BZG917549 CJB917549:CJC917549 CSX917549:CSY917549 DCT917549:DCU917549 DMP917549:DMQ917549 DWL917549:DWM917549 EGH917549:EGI917549 EQD917549:EQE917549 EZZ917549:FAA917549 FJV917549:FJW917549 FTR917549:FTS917549 GDN917549:GDO917549 GNJ917549:GNK917549 GXF917549:GXG917549 HHB917549:HHC917549 HQX917549:HQY917549 IAT917549:IAU917549 IKP917549:IKQ917549 IUL917549:IUM917549 JEH917549:JEI917549 JOD917549:JOE917549 JXZ917549:JYA917549 KHV917549:KHW917549 KRR917549:KRS917549 LBN917549:LBO917549 LLJ917549:LLK917549 LVF917549:LVG917549 MFB917549:MFC917549 MOX917549:MOY917549 MYT917549:MYU917549 NIP917549:NIQ917549 NSL917549:NSM917549 OCH917549:OCI917549 OMD917549:OME917549 OVZ917549:OWA917549 PFV917549:PFW917549 PPR917549:PPS917549 PZN917549:PZO917549 QJJ917549:QJK917549 QTF917549:QTG917549 RDB917549:RDC917549 RMX917549:RMY917549 RWT917549:RWU917549 SGP917549:SGQ917549 SQL917549:SQM917549 TAH917549:TAI917549 TKD917549:TKE917549 TTZ917549:TUA917549 UDV917549:UDW917549 UNR917549:UNS917549 UXN917549:UXO917549 VHJ917549:VHK917549 VRF917549:VRG917549 WBB917549:WBC917549 WKX917549:WKY917549 WUT917549:WUU917549 II917550 SE917550 ACA917550 ALW917550 AVS917550 BFO917550 BPK917550 BZG917550 CJC917550 CSY917550 DCU917550 DMQ917550 DWM917550 EGI917550 EQE917550 FAA917550 FJW917550 FTS917550 GDO917550 GNK917550 GXG917550 HHC917550 HQY917550 IAU917550 IKQ917550 IUM917550 JEI917550 JOE917550 JYA917550 KHW917550 KRS917550 LBO917550 LLK917550 LVG917550 MFC917550 MOY917550 MYU917550 NIQ917550 NSM917550 OCI917550 OME917550 OWA917550 PFW917550 PPS917550 PZO917550 QJK917550 QTG917550 RDC917550 RMY917550 RWU917550 SGQ917550 SQM917550 TAI917550 TKE917550 TUA917550 UDW917550 UNS917550 UXO917550 VHK917550 VRG917550 WBC917550 WKY917550 WUU917550 II917552 SE917552 ACA917552 ALW917552 AVS917552 BFO917552 BPK917552 BZG917552 CJC917552 CSY917552 DCU917552 DMQ917552 DWM917552 EGI917552 EQE917552 FAA917552 FJW917552 FTS917552 GDO917552 GNK917552 GXG917552 HHC917552 HQY917552 IAU917552 IKQ917552 IUM917552 JEI917552 JOE917552 JYA917552 KHW917552 KRS917552 LBO917552 LLK917552 LVG917552 MFC917552 MOY917552 MYU917552 NIQ917552 NSM917552 OCI917552 OME917552 OWA917552 PFW917552 PPS917552 PZO917552 QJK917552 QTG917552 RDC917552 RMY917552 RWU917552 SGQ917552 SQM917552 TAI917552 TKE917552 TUA917552 UDW917552 UNS917552 UXO917552 VHK917552 VRG917552 WBC917552 WKY917552 WUU917552 II917554 SE917554 ACA917554 ALW917554 AVS917554 BFO917554 BPK917554 BZG917554 CJC917554 CSY917554 DCU917554 DMQ917554 DWM917554 EGI917554 EQE917554 FAA917554 FJW917554 FTS917554 GDO917554 GNK917554 GXG917554 HHC917554 HQY917554 IAU917554 IKQ917554 IUM917554 JEI917554 JOE917554 JYA917554 KHW917554 KRS917554 LBO917554 LLK917554 LVG917554 MFC917554 MOY917554 MYU917554 NIQ917554 NSM917554 OCI917554 OME917554 OWA917554 PFW917554 PPS917554 PZO917554 QJK917554 QTG917554 RDC917554 RMY917554 RWU917554 SGQ917554 SQM917554 TAI917554 TKE917554 TUA917554 UDW917554 UNS917554 UXO917554 VHK917554 VRG917554 WBC917554 WKY917554 WUU917554 II917559 SE917559 ACA917559 ALW917559 AVS917559 BFO917559 BPK917559 BZG917559 CJC917559 CSY917559 DCU917559 DMQ917559 DWM917559 EGI917559 EQE917559 FAA917559 FJW917559 FTS917559 GDO917559 GNK917559 GXG917559 HHC917559 HQY917559 IAU917559 IKQ917559 IUM917559 JEI917559 JOE917559 JYA917559 KHW917559 KRS917559 LBO917559 LLK917559 LVG917559 MFC917559 MOY917559 MYU917559 NIQ917559 NSM917559 OCI917559 OME917559 OWA917559 PFW917559 PPS917559 PZO917559 QJK917559 QTG917559 RDC917559 RMY917559 RWU917559 SGQ917559 SQM917559 TAI917559 TKE917559 TUA917559 UDW917559 UNS917559 UXO917559 VHK917559 VRG917559 WBC917559 WKY917559 WUU917559 IH983003 SD983003 ABZ983003 ALV983003 AVR983003 BFN983003 BPJ983003 BZF983003 CJB983003 CSX983003 DCT983003 DMP983003 DWL983003 EGH983003 EQD983003 EZZ983003 FJV983003 FTR983003 GDN983003 GNJ983003 GXF983003 HHB983003 HQX983003 IAT983003 IKP983003 IUL983003 JEH983003 JOD983003 JXZ983003 KHV983003 KRR983003 LBN983003 LLJ983003 LVF983003 MFB983003 MOX983003 MYT983003 NIP983003 NSL983003 OCH983003 OMD983003 OVZ983003 PFV983003 PPR983003 PZN983003 QJJ983003 QTF983003 RDB983003 RMX983003 RWT983003 SGP983003 SQL983003 TAH983003 TKD983003 TTZ983003 UDV983003 UNR983003 UXN983003 VHJ983003 VRF983003 WBB983003 WKX983003 WUT983003 II983005 SE983005 ACA983005 ALW983005 AVS983005 BFO983005 BPK983005 BZG983005 CJC983005 CSY983005 DCU983005 DMQ983005 DWM983005 EGI983005 EQE983005 FAA983005 FJW983005 FTS983005 GDO983005 GNK983005 GXG983005 HHC983005 HQY983005 IAU983005 IKQ983005 IUM983005 JEI983005 JOE983005 JYA983005 KHW983005 KRS983005 LBO983005 LLK983005 LVG983005 MFC983005 MOY983005 MYU983005 NIQ983005 NSM983005 OCI983005 OME983005 OWA983005 PFW983005 PPS983005 PZO983005 QJK983005 QTG983005 RDC983005 RMY983005 RWU983005 SGQ983005 SQM983005 TAI983005 TKE983005 TUA983005 UDW983005 UNS983005 UXO983005 VHK983005 VRG983005 WBC983005 WKY983005 WUU983005 B983008 IH983008 SD983008 ABZ983008 ALV983008 AVR983008 BFN983008 BPJ983008 BZF983008 CJB983008 CSX983008 DCT983008 DMP983008 DWL983008 EGH983008 EQD983008 EZZ983008 FJV983008 FTR983008 GDN983008 GNJ983008 GXF983008 HHB983008 HQX983008 IAT983008 IKP983008 IUL983008 JEH983008 JOD983008 JXZ983008 KHV983008 KRR983008 LBN983008 LLJ983008 LVF983008 MFB983008 MOX983008 MYT983008 NIP983008 NSL983008 OCH983008 OMD983008 OVZ983008 PFV983008 PPR983008 PZN983008 QJJ983008 QTF983008 RDB983008 RMX983008 RWT983008 SGP983008 SQL983008 TAH983008 TKD983008 TTZ983008 UDV983008 UNR983008 UXN983008 VHJ983008 VRF983008 WBB983008 WKX983008 WUT983008 B983012 IH983012:II983012 SD983012:SE983012 ABZ983012:ACA983012 ALV983012:ALW983012 AVR983012:AVS983012 BFN983012:BFO983012 BPJ983012:BPK983012 BZF983012:BZG983012 CJB983012:CJC983012 CSX983012:CSY983012 DCT983012:DCU983012 DMP983012:DMQ983012 DWL983012:DWM983012 EGH983012:EGI983012 EQD983012:EQE983012 EZZ983012:FAA983012 FJV983012:FJW983012 FTR983012:FTS983012 GDN983012:GDO983012 GNJ983012:GNK983012 GXF983012:GXG983012 HHB983012:HHC983012 HQX983012:HQY983012 IAT983012:IAU983012 IKP983012:IKQ983012 IUL983012:IUM983012 JEH983012:JEI983012 JOD983012:JOE983012 JXZ983012:JYA983012 KHV983012:KHW983012 KRR983012:KRS983012 LBN983012:LBO983012 LLJ983012:LLK983012 LVF983012:LVG983012 MFB983012:MFC983012 MOX983012:MOY983012 MYT983012:MYU983012 NIP983012:NIQ983012 NSL983012:NSM983012 OCH983012:OCI983012 OMD983012:OME983012 OVZ983012:OWA983012 PFV983012:PFW983012 PPR983012:PPS983012 PZN983012:PZO983012 QJJ983012:QJK983012 QTF983012:QTG983012 RDB983012:RDC983012 RMX983012:RMY983012 RWT983012:RWU983012 SGP983012:SGQ983012 SQL983012:SQM983012 TAH983012:TAI983012 TKD983012:TKE983012 TTZ983012:TUA983012 UDV983012:UDW983012 UNR983012:UNS983012 UXN983012:UXO983012 VHJ983012:VHK983012 VRF983012:VRG983012 WBB983012:WBC983012 WKX983012:WKY983012 WUT983012:WUU983012 B983018 IH983018:II983018 SD983018:SE983018 ABZ983018:ACA983018 ALV983018:ALW983018 AVR983018:AVS983018 BFN983018:BFO983018 BPJ983018:BPK983018 BZF983018:BZG983018 CJB983018:CJC983018 CSX983018:CSY983018 DCT983018:DCU983018 DMP983018:DMQ983018 DWL983018:DWM983018 EGH983018:EGI983018 EQD983018:EQE983018 EZZ983018:FAA983018 FJV983018:FJW983018 FTR983018:FTS983018 GDN983018:GDO983018 GNJ983018:GNK983018 GXF983018:GXG983018 HHB983018:HHC983018 HQX983018:HQY983018 IAT983018:IAU983018 IKP983018:IKQ983018 IUL983018:IUM983018 JEH983018:JEI983018 JOD983018:JOE983018 JXZ983018:JYA983018 KHV983018:KHW983018 KRR983018:KRS983018 LBN983018:LBO983018 LLJ983018:LLK983018 LVF983018:LVG983018 MFB983018:MFC983018 MOX983018:MOY983018 MYT983018:MYU983018 NIP983018:NIQ983018 NSL983018:NSM983018 OCH983018:OCI983018 OMD983018:OME983018 OVZ983018:OWA983018 PFV983018:PFW983018 PPR983018:PPS983018 PZN983018:PZO983018 QJJ983018:QJK983018 QTF983018:QTG983018 RDB983018:RDC983018 RMX983018:RMY983018 RWT983018:RWU983018 SGP983018:SGQ983018 SQL983018:SQM983018 TAH983018:TAI983018 TKD983018:TKE983018 TTZ983018:TUA983018 UDV983018:UDW983018 UNR983018:UNS983018 UXN983018:UXO983018 VHJ983018:VHK983018 VRF983018:VRG983018 WBB983018:WBC983018 WKX983018:WKY983018 WUT983018:WUU983018 B983031 IH983031 SD983031 ABZ983031 ALV983031 AVR983031 BFN983031 BPJ983031 BZF983031 CJB983031 CSX983031 DCT983031 DMP983031 DWL983031 EGH983031 EQD983031 EZZ983031 FJV983031 FTR983031 GDN983031 GNJ983031 GXF983031 HHB983031 HQX983031 IAT983031 IKP983031 IUL983031 JEH983031 JOD983031 JXZ983031 KHV983031 KRR983031 LBN983031 LLJ983031 LVF983031 MFB983031 MOX983031 MYT983031 NIP983031 NSL983031 OCH983031 OMD983031 OVZ983031 PFV983031 PPR983031 PZN983031 QJJ983031 QTF983031 RDB983031 RMX983031 RWT983031 SGP983031 SQL983031 TAH983031 TKD983031 TTZ983031 UDV983031 UNR983031 UXN983031 VHJ983031 VRF983031 WBB983031 WKX983031 WUT983031 B983041 IH983041:II983041 SD983041:SE983041 ABZ983041:ACA983041 ALV983041:ALW983041 AVR983041:AVS983041 BFN983041:BFO983041 BPJ983041:BPK983041 BZF983041:BZG983041 CJB983041:CJC983041 CSX983041:CSY983041 DCT983041:DCU983041 DMP983041:DMQ983041 DWL983041:DWM983041 EGH983041:EGI983041 EQD983041:EQE983041 EZZ983041:FAA983041 FJV983041:FJW983041 FTR983041:FTS983041 GDN983041:GDO983041 GNJ983041:GNK983041 GXF983041:GXG983041 HHB983041:HHC983041 HQX983041:HQY983041 IAT983041:IAU983041 IKP983041:IKQ983041 IUL983041:IUM983041 JEH983041:JEI983041 JOD983041:JOE983041 JXZ983041:JYA983041 KHV983041:KHW983041 KRR983041:KRS983041 LBN983041:LBO983041 LLJ983041:LLK983041 LVF983041:LVG983041 MFB983041:MFC983041 MOX983041:MOY983041 MYT983041:MYU983041 NIP983041:NIQ983041 NSL983041:NSM983041 OCH983041:OCI983041 OMD983041:OME983041 OVZ983041:OWA983041 PFV983041:PFW983041 PPR983041:PPS983041 PZN983041:PZO983041 QJJ983041:QJK983041 QTF983041:QTG983041 RDB983041:RDC983041 RMX983041:RMY983041 RWT983041:RWU983041 SGP983041:SGQ983041 SQL983041:SQM983041 TAH983041:TAI983041 TKD983041:TKE983041 TTZ983041:TUA983041 UDV983041:UDW983041 UNR983041:UNS983041 UXN983041:UXO983041 VHJ983041:VHK983041 VRF983041:VRG983041 WBB983041:WBC983041 WKX983041:WKY983041 WUT983041:WUU983041 B983046 IH983046 SD983046 ABZ983046 ALV983046 AVR983046 BFN983046 BPJ983046 BZF983046 CJB983046 CSX983046 DCT983046 DMP983046 DWL983046 EGH983046 EQD983046 EZZ983046 FJV983046 FTR983046 GDN983046 GNJ983046 GXF983046 HHB983046 HQX983046 IAT983046 IKP983046 IUL983046 JEH983046 JOD983046 JXZ983046 KHV983046 KRR983046 LBN983046 LLJ983046 LVF983046 MFB983046 MOX983046 MYT983046 NIP983046 NSL983046 OCH983046 OMD983046 OVZ983046 PFV983046 PPR983046 PZN983046 QJJ983046 QTF983046 RDB983046 RMX983046 RWT983046 SGP983046 SQL983046 TAH983046 TKD983046 TTZ983046 UDV983046 UNR983046 UXN983046 VHJ983046 VRF983046 WBB983046 WKX983046 WUT983046 IH983049 SD983049 ABZ983049 ALV983049 AVR983049 BFN983049 BPJ983049 BZF983049 CJB983049 CSX983049 DCT983049 DMP983049 DWL983049 EGH983049 EQD983049 EZZ983049 FJV983049 FTR983049 GDN983049 GNJ983049 GXF983049 HHB983049 HQX983049 IAT983049 IKP983049 IUL983049 JEH983049 JOD983049 JXZ983049 KHV983049 KRR983049 LBN983049 LLJ983049 LVF983049 MFB983049 MOX983049 MYT983049 NIP983049 NSL983049 OCH983049 OMD983049 OVZ983049 PFV983049 PPR983049 PZN983049 QJJ983049 QTF983049 RDB983049 RMX983049 RWT983049 SGP983049 SQL983049 TAH983049 TKD983049 TTZ983049 UDV983049 UNR983049 UXN983049 VHJ983049 VRF983049 WBB983049 WKX983049 WUT983049 B983057 IH983057:II983057 SD983057:SE983057 ABZ983057:ACA983057 ALV983057:ALW983057 AVR983057:AVS983057 BFN983057:BFO983057 BPJ983057:BPK983057 BZF983057:BZG983057 CJB983057:CJC983057 CSX983057:CSY983057 DCT983057:DCU983057 DMP983057:DMQ983057 DWL983057:DWM983057 EGH983057:EGI983057 EQD983057:EQE983057 EZZ983057:FAA983057 FJV983057:FJW983057 FTR983057:FTS983057 GDN983057:GDO983057 GNJ983057:GNK983057 GXF983057:GXG983057 HHB983057:HHC983057 HQX983057:HQY983057 IAT983057:IAU983057 IKP983057:IKQ983057 IUL983057:IUM983057 JEH983057:JEI983057 JOD983057:JOE983057 JXZ983057:JYA983057 KHV983057:KHW983057 KRR983057:KRS983057 LBN983057:LBO983057 LLJ983057:LLK983057 LVF983057:LVG983057 MFB983057:MFC983057 MOX983057:MOY983057 MYT983057:MYU983057 NIP983057:NIQ983057 NSL983057:NSM983057 OCH983057:OCI983057 OMD983057:OME983057 OVZ983057:OWA983057 PFV983057:PFW983057 PPR983057:PPS983057 PZN983057:PZO983057 QJJ983057:QJK983057 QTF983057:QTG983057 RDB983057:RDC983057 RMX983057:RMY983057 RWT983057:RWU983057 SGP983057:SGQ983057 SQL983057:SQM983057 TAH983057:TAI983057 TKD983057:TKE983057 TTZ983057:TUA983057 UDV983057:UDW983057 UNR983057:UNS983057 UXN983057:UXO983057 VHJ983057:VHK983057 VRF983057:VRG983057 WBB983057:WBC983057 WKX983057:WKY983057 WUT983057:WUU983057 B983059 IH983059 SD983059 ABZ983059 ALV983059 AVR983059 BFN983059 BPJ983059 BZF983059 CJB983059 CSX983059 DCT983059 DMP983059 DWL983059 EGH983059 EQD983059 EZZ983059 FJV983059 FTR983059 GDN983059 GNJ983059 GXF983059 HHB983059 HQX983059 IAT983059 IKP983059 IUL983059 JEH983059 JOD983059 JXZ983059 KHV983059 KRR983059 LBN983059 LLJ983059 LVF983059 MFB983059 MOX983059 MYT983059 NIP983059 NSL983059 OCH983059 OMD983059 OVZ983059 PFV983059 PPR983059 PZN983059 QJJ983059 QTF983059 RDB983059 RMX983059 RWT983059 SGP983059 SQL983059 TAH983059 TKD983059 TTZ983059 UDV983059 UNR983059 UXN983059 VHJ983059 VRF983059 WBB983059 WKX983059 WUT983059 B983061 IH983061:II983061 SD983061:SE983061 ABZ983061:ACA983061 ALV983061:ALW983061 AVR983061:AVS983061 BFN983061:BFO983061 BPJ983061:BPK983061 BZF983061:BZG983061 CJB983061:CJC983061 CSX983061:CSY983061 DCT983061:DCU983061 DMP983061:DMQ983061 DWL983061:DWM983061 EGH983061:EGI983061 EQD983061:EQE983061 EZZ983061:FAA983061 FJV983061:FJW983061 FTR983061:FTS983061 GDN983061:GDO983061 GNJ983061:GNK983061 GXF983061:GXG983061 HHB983061:HHC983061 HQX983061:HQY983061 IAT983061:IAU983061 IKP983061:IKQ983061 IUL983061:IUM983061 JEH983061:JEI983061 JOD983061:JOE983061 JXZ983061:JYA983061 KHV983061:KHW983061 KRR983061:KRS983061 LBN983061:LBO983061 LLJ983061:LLK983061 LVF983061:LVG983061 MFB983061:MFC983061 MOX983061:MOY983061 MYT983061:MYU983061 NIP983061:NIQ983061 NSL983061:NSM983061 OCH983061:OCI983061 OMD983061:OME983061 OVZ983061:OWA983061 PFV983061:PFW983061 PPR983061:PPS983061 PZN983061:PZO983061 QJJ983061:QJK983061 QTF983061:QTG983061 RDB983061:RDC983061 RMX983061:RMY983061 RWT983061:RWU983061 SGP983061:SGQ983061 SQL983061:SQM983061 TAH983061:TAI983061 TKD983061:TKE983061 TTZ983061:TUA983061 UDV983061:UDW983061 UNR983061:UNS983061 UXN983061:UXO983061 VHJ983061:VHK983061 VRF983061:VRG983061 WBB983061:WBC983061 WKX983061:WKY983061 WUT983061:WUU983061 E983062 IL983062 SH983062 ACD983062 ALZ983062 AVV983062 BFR983062 BPN983062 BZJ983062 CJF983062 CTB983062 DCX983062 DMT983062 DWP983062 EGL983062 EQH983062 FAD983062 FJZ983062 FTV983062 GDR983062 GNN983062 GXJ983062 HHF983062 HRB983062 IAX983062 IKT983062 IUP983062 JEL983062 JOH983062 JYD983062 KHZ983062 KRV983062 LBR983062 LLN983062 LVJ983062 MFF983062 MPB983062 MYX983062 NIT983062 NSP983062 OCL983062 OMH983062 OWD983062 PFZ983062 PPV983062 PZR983062 QJN983062 QTJ983062 RDF983062 RNB983062 RWX983062 SGT983062 SQP983062 TAL983062 TKH983062 TUD983062 UDZ983062 UNV983062 UXR983062 VHN983062 VRJ983062 WBF983062 WLB983062 WUX983062 IH983064:II983064 SD983064:SE983064 ABZ983064:ACA983064 ALV983064:ALW983064 AVR983064:AVS983064 BFN983064:BFO983064 BPJ983064:BPK983064 BZF983064:BZG983064 CJB983064:CJC983064 CSX983064:CSY983064 DCT983064:DCU983064 DMP983064:DMQ983064 DWL983064:DWM983064 EGH983064:EGI983064 EQD983064:EQE983064 EZZ983064:FAA983064 FJV983064:FJW983064 FTR983064:FTS983064 GDN983064:GDO983064 GNJ983064:GNK983064 GXF983064:GXG983064 HHB983064:HHC983064 HQX983064:HQY983064 IAT983064:IAU983064 IKP983064:IKQ983064 IUL983064:IUM983064 JEH983064:JEI983064 JOD983064:JOE983064 JXZ983064:JYA983064 KHV983064:KHW983064 KRR983064:KRS983064 LBN983064:LBO983064 LLJ983064:LLK983064 LVF983064:LVG983064 MFB983064:MFC983064 MOX983064:MOY983064 MYT983064:MYU983064 NIP983064:NIQ983064 NSL983064:NSM983064 OCH983064:OCI983064 OMD983064:OME983064 OVZ983064:OWA983064 PFV983064:PFW983064 PPR983064:PPS983064 PZN983064:PZO983064 QJJ983064:QJK983064 QTF983064:QTG983064 RDB983064:RDC983064 RMX983064:RMY983064 RWT983064:RWU983064 SGP983064:SGQ983064 SQL983064:SQM983064 TAH983064:TAI983064 TKD983064:TKE983064 TTZ983064:TUA983064 UDV983064:UDW983064 UNR983064:UNS983064 UXN983064:UXO983064 VHJ983064:VHK983064 VRF983064:VRG983064 WBB983064:WBC983064 WKX983064:WKY983064 WUT983064:WUU983064 B983079 IH983079:II983079 SD983079:SE983079 ABZ983079:ACA983079 ALV983079:ALW983079 AVR983079:AVS983079 BFN983079:BFO983079 BPJ983079:BPK983079 BZF983079:BZG983079 CJB983079:CJC983079 CSX983079:CSY983079 DCT983079:DCU983079 DMP983079:DMQ983079 DWL983079:DWM983079 EGH983079:EGI983079 EQD983079:EQE983079 EZZ983079:FAA983079 FJV983079:FJW983079 FTR983079:FTS983079 GDN983079:GDO983079 GNJ983079:GNK983079 GXF983079:GXG983079 HHB983079:HHC983079 HQX983079:HQY983079 IAT983079:IAU983079 IKP983079:IKQ983079 IUL983079:IUM983079 JEH983079:JEI983079 JOD983079:JOE983079 JXZ983079:JYA983079 KHV983079:KHW983079 KRR983079:KRS983079 LBN983079:LBO983079 LLJ983079:LLK983079 LVF983079:LVG983079 MFB983079:MFC983079 MOX983079:MOY983079 MYT983079:MYU983079 NIP983079:NIQ983079 NSL983079:NSM983079 OCH983079:OCI983079 OMD983079:OME983079 OVZ983079:OWA983079 PFV983079:PFW983079 PPR983079:PPS983079 PZN983079:PZO983079 QJJ983079:QJK983079 QTF983079:QTG983079 RDB983079:RDC983079 RMX983079:RMY983079 RWT983079:RWU983079 SGP983079:SGQ983079 SQL983079:SQM983079 TAH983079:TAI983079 TKD983079:TKE983079 TTZ983079:TUA983079 UDV983079:UDW983079 UNR983079:UNS983079 UXN983079:UXO983079 VHJ983079:VHK983079 VRF983079:VRG983079 WBB983079:WBC983079 WKX983079:WKY983079 WUT983079:WUU983079 B983085 IH983085:II983085 SD983085:SE983085 ABZ983085:ACA983085 ALV983085:ALW983085 AVR983085:AVS983085 BFN983085:BFO983085 BPJ983085:BPK983085 BZF983085:BZG983085 CJB983085:CJC983085 CSX983085:CSY983085 DCT983085:DCU983085 DMP983085:DMQ983085 DWL983085:DWM983085 EGH983085:EGI983085 EQD983085:EQE983085 EZZ983085:FAA983085 FJV983085:FJW983085 FTR983085:FTS983085 GDN983085:GDO983085 GNJ983085:GNK983085 GXF983085:GXG983085 HHB983085:HHC983085 HQX983085:HQY983085 IAT983085:IAU983085 IKP983085:IKQ983085 IUL983085:IUM983085 JEH983085:JEI983085 JOD983085:JOE983085 JXZ983085:JYA983085 KHV983085:KHW983085 KRR983085:KRS983085 LBN983085:LBO983085 LLJ983085:LLK983085 LVF983085:LVG983085 MFB983085:MFC983085 MOX983085:MOY983085 MYT983085:MYU983085 NIP983085:NIQ983085 NSL983085:NSM983085 OCH983085:OCI983085 OMD983085:OME983085 OVZ983085:OWA983085 PFV983085:PFW983085 PPR983085:PPS983085 PZN983085:PZO983085 QJJ983085:QJK983085 QTF983085:QTG983085 RDB983085:RDC983085 RMX983085:RMY983085 RWT983085:RWU983085 SGP983085:SGQ983085 SQL983085:SQM983085 TAH983085:TAI983085 TKD983085:TKE983085 TTZ983085:TUA983085 UDV983085:UDW983085 UNR983085:UNS983085 UXN983085:UXO983085 VHJ983085:VHK983085 VRF983085:VRG983085 WBB983085:WBC983085 WKX983085:WKY983085 WUT983085:WUU983085 II983086 SE983086 ACA983086 ALW983086 AVS983086 BFO983086 BPK983086 BZG983086 CJC983086 CSY983086 DCU983086 DMQ983086 DWM983086 EGI983086 EQE983086 FAA983086 FJW983086 FTS983086 GDO983086 GNK983086 GXG983086 HHC983086 HQY983086 IAU983086 IKQ983086 IUM983086 JEI983086 JOE983086 JYA983086 KHW983086 KRS983086 LBO983086 LLK983086 LVG983086 MFC983086 MOY983086 MYU983086 NIQ983086 NSM983086 OCI983086 OME983086 OWA983086 PFW983086 PPS983086 PZO983086 QJK983086 QTG983086 RDC983086 RMY983086 RWU983086 SGQ983086 SQM983086 TAI983086 TKE983086 TUA983086 UDW983086 UNS983086 UXO983086 VHK983086 VRG983086 WBC983086 WKY983086 WUU983086 II983088 SE983088 ACA983088 ALW983088 AVS983088 BFO983088 BPK983088 BZG983088 CJC983088 CSY983088 DCU983088 DMQ983088 DWM983088 EGI983088 EQE983088 FAA983088 FJW983088 FTS983088 GDO983088 GNK983088 GXG983088 HHC983088 HQY983088 IAU983088 IKQ983088 IUM983088 JEI983088 JOE983088 JYA983088 KHW983088 KRS983088 LBO983088 LLK983088 LVG983088 MFC983088 MOY983088 MYU983088 NIQ983088 NSM983088 OCI983088 OME983088 OWA983088 PFW983088 PPS983088 PZO983088 QJK983088 QTG983088 RDC983088 RMY983088 RWU983088 SGQ983088 SQM983088 TAI983088 TKE983088 TUA983088 UDW983088 UNS983088 UXO983088 VHK983088 VRG983088 WBC983088 WKY983088 WUU983088 II983090 SE983090 ACA983090 ALW983090 AVS983090 BFO983090 BPK983090 BZG983090 CJC983090 CSY983090 DCU983090 DMQ983090 DWM983090 EGI983090 EQE983090 FAA983090 FJW983090 FTS983090 GDO983090 GNK983090 GXG983090 HHC983090 HQY983090 IAU983090 IKQ983090 IUM983090 JEI983090 JOE983090 JYA983090 KHW983090 KRS983090 LBO983090 LLK983090 LVG983090 MFC983090 MOY983090 MYU983090 NIQ983090 NSM983090 OCI983090 OME983090 OWA983090 PFW983090 PPS983090 PZO983090 QJK983090 QTG983090 RDC983090 RMY983090 RWU983090 SGQ983090 SQM983090 TAI983090 TKE983090 TUA983090 UDW983090 UNS983090 UXO983090 VHK983090 VRG983090 WBC983090 WKY983090 WUU983090 II983095 SE983095 ACA983095 ALW983095 AVS983095 BFO983095 BPK983095 BZG983095 CJC983095 CSY983095 DCU983095 DMQ983095 DWM983095 EGI983095 EQE983095 FAA983095 FJW983095 FTS983095 GDO983095 GNK983095 GXG983095 HHC983095 HQY983095 IAU983095 IKQ983095 IUM983095 JEI983095 JOE983095 JYA983095 KHW983095 KRS983095 LBO983095 LLK983095 LVG983095 MFC983095 MOY983095 MYU983095 NIQ983095 NSM983095 OCI983095 OME983095 OWA983095 PFW983095 PPS983095 PZO983095 QJK983095 QTG983095 RDC983095 RMY983095 RWU983095 SGQ983095 SQM983095 TAI983095 TKE983095 TUA983095 UDW983095 UNS983095 UXO983095 VHK983095 VRG983095 WBC983095 WKY983095 WUU983095 B1:B2 B4:B6 B8:B10 B22:B23 B31:B33 B38:B42 B65493:B65499 B65510:B65511 B65519:B65520 B65522:B65523 B65529:B65532 B65545:B65547 B65549:B65550 B65560:B65563 B65566:B65569 B65571:B65573 B131029:B131035 B131046:B131047 B131055:B131056 B131058:B131059 B131065:B131068 B131081:B131083 B131085:B131086 B131096:B131099 B131102:B131105 B131107:B131109 B196565:B196571 B196582:B196583 B196591:B196592 B196594:B196595 B196601:B196604 B196617:B196619 B196621:B196622 B196632:B196635 B196638:B196641 B196643:B196645 B262101:B262107 B262118:B262119 B262127:B262128 B262130:B262131 B262137:B262140 B262153:B262155 B262157:B262158 B262168:B262171 B262174:B262177 B262179:B262181 B327637:B327643 B327654:B327655 B327663:B327664 B327666:B327667 B327673:B327676 B327689:B327691 B327693:B327694 B327704:B327707 B327710:B327713 B327715:B327717 B393173:B393179 B393190:B393191 B393199:B393200 B393202:B393203 B393209:B393212 B393225:B393227 B393229:B393230 B393240:B393243 B393246:B393249 B393251:B393253 B458709:B458715 B458726:B458727 B458735:B458736 B458738:B458739 B458745:B458748 B458761:B458763 B458765:B458766 B458776:B458779 B458782:B458785 B458787:B458789 B524245:B524251 B524262:B524263 B524271:B524272 B524274:B524275 B524281:B524284 B524297:B524299 B524301:B524302 B524312:B524315 B524318:B524321 B524323:B524325 B589781:B589787 B589798:B589799 B589807:B589808 B589810:B589811 B589817:B589820 B589833:B589835 B589837:B589838 B589848:B589851 B589854:B589857 B589859:B589861 B655317:B655323 B655334:B655335 B655343:B655344 B655346:B655347 B655353:B655356 B655369:B655371 B655373:B655374 B655384:B655387 B655390:B655393 B655395:B655397 B720853:B720859 B720870:B720871 B720879:B720880 B720882:B720883 B720889:B720892 B720905:B720907 B720909:B720910 B720920:B720923 B720926:B720929 B720931:B720933 B786389:B786395 B786406:B786407 B786415:B786416 B786418:B786419 B786425:B786428 B786441:B786443 B786445:B786446 B786456:B786459 B786462:B786465 B786467:B786469 B851925:B851931 B851942:B851943 B851951:B851952 B851954:B851955 B851961:B851964 B851977:B851979 B851981:B851982 B851992:B851995 B851998:B852001 B852003:B852005 B917461:B917467 B917478:B917479 B917487:B917488 B917490:B917491 B917497:B917500 B917513:B917515 B917517:B917518 B917528:B917531 B917534:B917537 B917539:B917541 B982997:B983003 B983014:B983015 B983023:B983024 B983026:B983027 B983033:B983036 B983049:B983051 B983053:B983054 B983064:B983067 B983070:B983073 B983075:B983077 IH65519:IH65520 IH65522:IH65523 IH65561:IH65563 IH65566:IH65569 IH65571:IH65573 IH131055:IH131056 IH131058:IH131059 IH131097:IH131099 IH131102:IH131105 IH131107:IH131109 IH196591:IH196592 IH196594:IH196595 IH196633:IH196635 IH196638:IH196641 IH196643:IH196645 IH262127:IH262128 IH262130:IH262131 IH262169:IH262171 IH262174:IH262177 IH262179:IH262181 IH327663:IH327664 IH327666:IH327667 IH327705:IH327707 IH327710:IH327713 IH327715:IH327717 IH393199:IH393200 IH393202:IH393203 IH393241:IH393243 IH393246:IH393249 IH393251:IH393253 IH458735:IH458736 IH458738:IH458739 IH458777:IH458779 IH458782:IH458785 IH458787:IH458789 IH524271:IH524272 IH524274:IH524275 IH524313:IH524315 IH524318:IH524321 IH524323:IH524325 IH589807:IH589808 IH589810:IH589811 IH589849:IH589851 IH589854:IH589857 IH589859:IH589861 IH655343:IH655344 IH655346:IH655347 IH655385:IH655387 IH655390:IH655393 IH655395:IH655397 IH720879:IH720880 IH720882:IH720883 IH720921:IH720923 IH720926:IH720929 IH720931:IH720933 IH786415:IH786416 IH786418:IH786419 IH786457:IH786459 IH786462:IH786465 IH786467:IH786469 IH851951:IH851952 IH851954:IH851955 IH851993:IH851995 IH851998:IH852001 IH852003:IH852005 IH917487:IH917488 IH917490:IH917491 IH917529:IH917531 IH917534:IH917537 IH917539:IH917541 IH983023:IH983024 IH983026:IH983027 IH983065:IH983067 IH983070:IH983073 IH983075:IH983077 II65569:II65572 II131105:II131108 II196641:II196644 II262177:II262180 II327713:II327716 II393249:II393252 II458785:II458788 II524321:II524324 II589857:II589860 II655393:II655396 II720929:II720932 II786465:II786468 II852001:II852004 II917537:II917540 II983073:II983076 SD65519:SD65520 SD65522:SD65523 SD65561:SD65563 SD65566:SD65569 SD65571:SD65573 SD131055:SD131056 SD131058:SD131059 SD131097:SD131099 SD131102:SD131105 SD131107:SD131109 SD196591:SD196592 SD196594:SD196595 SD196633:SD196635 SD196638:SD196641 SD196643:SD196645 SD262127:SD262128 SD262130:SD262131 SD262169:SD262171 SD262174:SD262177 SD262179:SD262181 SD327663:SD327664 SD327666:SD327667 SD327705:SD327707 SD327710:SD327713 SD327715:SD327717 SD393199:SD393200 SD393202:SD393203 SD393241:SD393243 SD393246:SD393249 SD393251:SD393253 SD458735:SD458736 SD458738:SD458739 SD458777:SD458779 SD458782:SD458785 SD458787:SD458789 SD524271:SD524272 SD524274:SD524275 SD524313:SD524315 SD524318:SD524321 SD524323:SD524325 SD589807:SD589808 SD589810:SD589811 SD589849:SD589851 SD589854:SD589857 SD589859:SD589861 SD655343:SD655344 SD655346:SD655347 SD655385:SD655387 SD655390:SD655393 SD655395:SD655397 SD720879:SD720880 SD720882:SD720883 SD720921:SD720923 SD720926:SD720929 SD720931:SD720933 SD786415:SD786416 SD786418:SD786419 SD786457:SD786459 SD786462:SD786465 SD786467:SD786469 SD851951:SD851952 SD851954:SD851955 SD851993:SD851995 SD851998:SD852001 SD852003:SD852005 SD917487:SD917488 SD917490:SD917491 SD917529:SD917531 SD917534:SD917537 SD917539:SD917541 SD983023:SD983024 SD983026:SD983027 SD983065:SD983067 SD983070:SD983073 SD983075:SD983077 SE65569:SE65572 SE131105:SE131108 SE196641:SE196644 SE262177:SE262180 SE327713:SE327716 SE393249:SE393252 SE458785:SE458788 SE524321:SE524324 SE589857:SE589860 SE655393:SE655396 SE720929:SE720932 SE786465:SE786468 SE852001:SE852004 SE917537:SE917540 SE983073:SE983076 ABZ65519:ABZ65520 ABZ65522:ABZ65523 ABZ65561:ABZ65563 ABZ65566:ABZ65569 ABZ65571:ABZ65573 ABZ131055:ABZ131056 ABZ131058:ABZ131059 ABZ131097:ABZ131099 ABZ131102:ABZ131105 ABZ131107:ABZ131109 ABZ196591:ABZ196592 ABZ196594:ABZ196595 ABZ196633:ABZ196635 ABZ196638:ABZ196641 ABZ196643:ABZ196645 ABZ262127:ABZ262128 ABZ262130:ABZ262131 ABZ262169:ABZ262171 ABZ262174:ABZ262177 ABZ262179:ABZ262181 ABZ327663:ABZ327664 ABZ327666:ABZ327667 ABZ327705:ABZ327707 ABZ327710:ABZ327713 ABZ327715:ABZ327717 ABZ393199:ABZ393200 ABZ393202:ABZ393203 ABZ393241:ABZ393243 ABZ393246:ABZ393249 ABZ393251:ABZ393253 ABZ458735:ABZ458736 ABZ458738:ABZ458739 ABZ458777:ABZ458779 ABZ458782:ABZ458785 ABZ458787:ABZ458789 ABZ524271:ABZ524272 ABZ524274:ABZ524275 ABZ524313:ABZ524315 ABZ524318:ABZ524321 ABZ524323:ABZ524325 ABZ589807:ABZ589808 ABZ589810:ABZ589811 ABZ589849:ABZ589851 ABZ589854:ABZ589857 ABZ589859:ABZ589861 ABZ655343:ABZ655344 ABZ655346:ABZ655347 ABZ655385:ABZ655387 ABZ655390:ABZ655393 ABZ655395:ABZ655397 ABZ720879:ABZ720880 ABZ720882:ABZ720883 ABZ720921:ABZ720923 ABZ720926:ABZ720929 ABZ720931:ABZ720933 ABZ786415:ABZ786416 ABZ786418:ABZ786419 ABZ786457:ABZ786459 ABZ786462:ABZ786465 ABZ786467:ABZ786469 ABZ851951:ABZ851952 ABZ851954:ABZ851955 ABZ851993:ABZ851995 ABZ851998:ABZ852001 ABZ852003:ABZ852005 ABZ917487:ABZ917488 ABZ917490:ABZ917491 ABZ917529:ABZ917531 ABZ917534:ABZ917537 ABZ917539:ABZ917541 ABZ983023:ABZ983024 ABZ983026:ABZ983027 ABZ983065:ABZ983067 ABZ983070:ABZ983073 ABZ983075:ABZ983077 ACA65569:ACA65572 ACA131105:ACA131108 ACA196641:ACA196644 ACA262177:ACA262180 ACA327713:ACA327716 ACA393249:ACA393252 ACA458785:ACA458788 ACA524321:ACA524324 ACA589857:ACA589860 ACA655393:ACA655396 ACA720929:ACA720932 ACA786465:ACA786468 ACA852001:ACA852004 ACA917537:ACA917540 ACA983073:ACA983076 ALV65519:ALV65520 ALV65522:ALV65523 ALV65561:ALV65563 ALV65566:ALV65569 ALV65571:ALV65573 ALV131055:ALV131056 ALV131058:ALV131059 ALV131097:ALV131099 ALV131102:ALV131105 ALV131107:ALV131109 ALV196591:ALV196592 ALV196594:ALV196595 ALV196633:ALV196635 ALV196638:ALV196641 ALV196643:ALV196645 ALV262127:ALV262128 ALV262130:ALV262131 ALV262169:ALV262171 ALV262174:ALV262177 ALV262179:ALV262181 ALV327663:ALV327664 ALV327666:ALV327667 ALV327705:ALV327707 ALV327710:ALV327713 ALV327715:ALV327717 ALV393199:ALV393200 ALV393202:ALV393203 ALV393241:ALV393243 ALV393246:ALV393249 ALV393251:ALV393253 ALV458735:ALV458736 ALV458738:ALV458739 ALV458777:ALV458779 ALV458782:ALV458785 ALV458787:ALV458789 ALV524271:ALV524272 ALV524274:ALV524275 ALV524313:ALV524315 ALV524318:ALV524321 ALV524323:ALV524325 ALV589807:ALV589808 ALV589810:ALV589811 ALV589849:ALV589851 ALV589854:ALV589857 ALV589859:ALV589861 ALV655343:ALV655344 ALV655346:ALV655347 ALV655385:ALV655387 ALV655390:ALV655393 ALV655395:ALV655397 ALV720879:ALV720880 ALV720882:ALV720883 ALV720921:ALV720923 ALV720926:ALV720929 ALV720931:ALV720933 ALV786415:ALV786416 ALV786418:ALV786419 ALV786457:ALV786459 ALV786462:ALV786465 ALV786467:ALV786469 ALV851951:ALV851952 ALV851954:ALV851955 ALV851993:ALV851995 ALV851998:ALV852001 ALV852003:ALV852005 ALV917487:ALV917488 ALV917490:ALV917491 ALV917529:ALV917531 ALV917534:ALV917537 ALV917539:ALV917541 ALV983023:ALV983024 ALV983026:ALV983027 ALV983065:ALV983067 ALV983070:ALV983073 ALV983075:ALV983077 ALW65569:ALW65572 ALW131105:ALW131108 ALW196641:ALW196644 ALW262177:ALW262180 ALW327713:ALW327716 ALW393249:ALW393252 ALW458785:ALW458788 ALW524321:ALW524324 ALW589857:ALW589860 ALW655393:ALW655396 ALW720929:ALW720932 ALW786465:ALW786468 ALW852001:ALW852004 ALW917537:ALW917540 ALW983073:ALW983076 AVR65519:AVR65520 AVR65522:AVR65523 AVR65561:AVR65563 AVR65566:AVR65569 AVR65571:AVR65573 AVR131055:AVR131056 AVR131058:AVR131059 AVR131097:AVR131099 AVR131102:AVR131105 AVR131107:AVR131109 AVR196591:AVR196592 AVR196594:AVR196595 AVR196633:AVR196635 AVR196638:AVR196641 AVR196643:AVR196645 AVR262127:AVR262128 AVR262130:AVR262131 AVR262169:AVR262171 AVR262174:AVR262177 AVR262179:AVR262181 AVR327663:AVR327664 AVR327666:AVR327667 AVR327705:AVR327707 AVR327710:AVR327713 AVR327715:AVR327717 AVR393199:AVR393200 AVR393202:AVR393203 AVR393241:AVR393243 AVR393246:AVR393249 AVR393251:AVR393253 AVR458735:AVR458736 AVR458738:AVR458739 AVR458777:AVR458779 AVR458782:AVR458785 AVR458787:AVR458789 AVR524271:AVR524272 AVR524274:AVR524275 AVR524313:AVR524315 AVR524318:AVR524321 AVR524323:AVR524325 AVR589807:AVR589808 AVR589810:AVR589811 AVR589849:AVR589851 AVR589854:AVR589857 AVR589859:AVR589861 AVR655343:AVR655344 AVR655346:AVR655347 AVR655385:AVR655387 AVR655390:AVR655393 AVR655395:AVR655397 AVR720879:AVR720880 AVR720882:AVR720883 AVR720921:AVR720923 AVR720926:AVR720929 AVR720931:AVR720933 AVR786415:AVR786416 AVR786418:AVR786419 AVR786457:AVR786459 AVR786462:AVR786465 AVR786467:AVR786469 AVR851951:AVR851952 AVR851954:AVR851955 AVR851993:AVR851995 AVR851998:AVR852001 AVR852003:AVR852005 AVR917487:AVR917488 AVR917490:AVR917491 AVR917529:AVR917531 AVR917534:AVR917537 AVR917539:AVR917541 AVR983023:AVR983024 AVR983026:AVR983027 AVR983065:AVR983067 AVR983070:AVR983073 AVR983075:AVR983077 AVS65569:AVS65572 AVS131105:AVS131108 AVS196641:AVS196644 AVS262177:AVS262180 AVS327713:AVS327716 AVS393249:AVS393252 AVS458785:AVS458788 AVS524321:AVS524324 AVS589857:AVS589860 AVS655393:AVS655396 AVS720929:AVS720932 AVS786465:AVS786468 AVS852001:AVS852004 AVS917537:AVS917540 AVS983073:AVS983076 BFN65519:BFN65520 BFN65522:BFN65523 BFN65561:BFN65563 BFN65566:BFN65569 BFN65571:BFN65573 BFN131055:BFN131056 BFN131058:BFN131059 BFN131097:BFN131099 BFN131102:BFN131105 BFN131107:BFN131109 BFN196591:BFN196592 BFN196594:BFN196595 BFN196633:BFN196635 BFN196638:BFN196641 BFN196643:BFN196645 BFN262127:BFN262128 BFN262130:BFN262131 BFN262169:BFN262171 BFN262174:BFN262177 BFN262179:BFN262181 BFN327663:BFN327664 BFN327666:BFN327667 BFN327705:BFN327707 BFN327710:BFN327713 BFN327715:BFN327717 BFN393199:BFN393200 BFN393202:BFN393203 BFN393241:BFN393243 BFN393246:BFN393249 BFN393251:BFN393253 BFN458735:BFN458736 BFN458738:BFN458739 BFN458777:BFN458779 BFN458782:BFN458785 BFN458787:BFN458789 BFN524271:BFN524272 BFN524274:BFN524275 BFN524313:BFN524315 BFN524318:BFN524321 BFN524323:BFN524325 BFN589807:BFN589808 BFN589810:BFN589811 BFN589849:BFN589851 BFN589854:BFN589857 BFN589859:BFN589861 BFN655343:BFN655344 BFN655346:BFN655347 BFN655385:BFN655387 BFN655390:BFN655393 BFN655395:BFN655397 BFN720879:BFN720880 BFN720882:BFN720883 BFN720921:BFN720923 BFN720926:BFN720929 BFN720931:BFN720933 BFN786415:BFN786416 BFN786418:BFN786419 BFN786457:BFN786459 BFN786462:BFN786465 BFN786467:BFN786469 BFN851951:BFN851952 BFN851954:BFN851955 BFN851993:BFN851995 BFN851998:BFN852001 BFN852003:BFN852005 BFN917487:BFN917488 BFN917490:BFN917491 BFN917529:BFN917531 BFN917534:BFN917537 BFN917539:BFN917541 BFN983023:BFN983024 BFN983026:BFN983027 BFN983065:BFN983067 BFN983070:BFN983073 BFN983075:BFN983077 BFO65569:BFO65572 BFO131105:BFO131108 BFO196641:BFO196644 BFO262177:BFO262180 BFO327713:BFO327716 BFO393249:BFO393252 BFO458785:BFO458788 BFO524321:BFO524324 BFO589857:BFO589860 BFO655393:BFO655396 BFO720929:BFO720932 BFO786465:BFO786468 BFO852001:BFO852004 BFO917537:BFO917540 BFO983073:BFO983076 BPJ65519:BPJ65520 BPJ65522:BPJ65523 BPJ65561:BPJ65563 BPJ65566:BPJ65569 BPJ65571:BPJ65573 BPJ131055:BPJ131056 BPJ131058:BPJ131059 BPJ131097:BPJ131099 BPJ131102:BPJ131105 BPJ131107:BPJ131109 BPJ196591:BPJ196592 BPJ196594:BPJ196595 BPJ196633:BPJ196635 BPJ196638:BPJ196641 BPJ196643:BPJ196645 BPJ262127:BPJ262128 BPJ262130:BPJ262131 BPJ262169:BPJ262171 BPJ262174:BPJ262177 BPJ262179:BPJ262181 BPJ327663:BPJ327664 BPJ327666:BPJ327667 BPJ327705:BPJ327707 BPJ327710:BPJ327713 BPJ327715:BPJ327717 BPJ393199:BPJ393200 BPJ393202:BPJ393203 BPJ393241:BPJ393243 BPJ393246:BPJ393249 BPJ393251:BPJ393253 BPJ458735:BPJ458736 BPJ458738:BPJ458739 BPJ458777:BPJ458779 BPJ458782:BPJ458785 BPJ458787:BPJ458789 BPJ524271:BPJ524272 BPJ524274:BPJ524275 BPJ524313:BPJ524315 BPJ524318:BPJ524321 BPJ524323:BPJ524325 BPJ589807:BPJ589808 BPJ589810:BPJ589811 BPJ589849:BPJ589851 BPJ589854:BPJ589857 BPJ589859:BPJ589861 BPJ655343:BPJ655344 BPJ655346:BPJ655347 BPJ655385:BPJ655387 BPJ655390:BPJ655393 BPJ655395:BPJ655397 BPJ720879:BPJ720880 BPJ720882:BPJ720883 BPJ720921:BPJ720923 BPJ720926:BPJ720929 BPJ720931:BPJ720933 BPJ786415:BPJ786416 BPJ786418:BPJ786419 BPJ786457:BPJ786459 BPJ786462:BPJ786465 BPJ786467:BPJ786469 BPJ851951:BPJ851952 BPJ851954:BPJ851955 BPJ851993:BPJ851995 BPJ851998:BPJ852001 BPJ852003:BPJ852005 BPJ917487:BPJ917488 BPJ917490:BPJ917491 BPJ917529:BPJ917531 BPJ917534:BPJ917537 BPJ917539:BPJ917541 BPJ983023:BPJ983024 BPJ983026:BPJ983027 BPJ983065:BPJ983067 BPJ983070:BPJ983073 BPJ983075:BPJ983077 BPK65569:BPK65572 BPK131105:BPK131108 BPK196641:BPK196644 BPK262177:BPK262180 BPK327713:BPK327716 BPK393249:BPK393252 BPK458785:BPK458788 BPK524321:BPK524324 BPK589857:BPK589860 BPK655393:BPK655396 BPK720929:BPK720932 BPK786465:BPK786468 BPK852001:BPK852004 BPK917537:BPK917540 BPK983073:BPK983076 BZF65519:BZF65520 BZF65522:BZF65523 BZF65561:BZF65563 BZF65566:BZF65569 BZF65571:BZF65573 BZF131055:BZF131056 BZF131058:BZF131059 BZF131097:BZF131099 BZF131102:BZF131105 BZF131107:BZF131109 BZF196591:BZF196592 BZF196594:BZF196595 BZF196633:BZF196635 BZF196638:BZF196641 BZF196643:BZF196645 BZF262127:BZF262128 BZF262130:BZF262131 BZF262169:BZF262171 BZF262174:BZF262177 BZF262179:BZF262181 BZF327663:BZF327664 BZF327666:BZF327667 BZF327705:BZF327707 BZF327710:BZF327713 BZF327715:BZF327717 BZF393199:BZF393200 BZF393202:BZF393203 BZF393241:BZF393243 BZF393246:BZF393249 BZF393251:BZF393253 BZF458735:BZF458736 BZF458738:BZF458739 BZF458777:BZF458779 BZF458782:BZF458785 BZF458787:BZF458789 BZF524271:BZF524272 BZF524274:BZF524275 BZF524313:BZF524315 BZF524318:BZF524321 BZF524323:BZF524325 BZF589807:BZF589808 BZF589810:BZF589811 BZF589849:BZF589851 BZF589854:BZF589857 BZF589859:BZF589861 BZF655343:BZF655344 BZF655346:BZF655347 BZF655385:BZF655387 BZF655390:BZF655393 BZF655395:BZF655397 BZF720879:BZF720880 BZF720882:BZF720883 BZF720921:BZF720923 BZF720926:BZF720929 BZF720931:BZF720933 BZF786415:BZF786416 BZF786418:BZF786419 BZF786457:BZF786459 BZF786462:BZF786465 BZF786467:BZF786469 BZF851951:BZF851952 BZF851954:BZF851955 BZF851993:BZF851995 BZF851998:BZF852001 BZF852003:BZF852005 BZF917487:BZF917488 BZF917490:BZF917491 BZF917529:BZF917531 BZF917534:BZF917537 BZF917539:BZF917541 BZF983023:BZF983024 BZF983026:BZF983027 BZF983065:BZF983067 BZF983070:BZF983073 BZF983075:BZF983077 BZG65569:BZG65572 BZG131105:BZG131108 BZG196641:BZG196644 BZG262177:BZG262180 BZG327713:BZG327716 BZG393249:BZG393252 BZG458785:BZG458788 BZG524321:BZG524324 BZG589857:BZG589860 BZG655393:BZG655396 BZG720929:BZG720932 BZG786465:BZG786468 BZG852001:BZG852004 BZG917537:BZG917540 BZG983073:BZG983076 CJB65519:CJB65520 CJB65522:CJB65523 CJB65561:CJB65563 CJB65566:CJB65569 CJB65571:CJB65573 CJB131055:CJB131056 CJB131058:CJB131059 CJB131097:CJB131099 CJB131102:CJB131105 CJB131107:CJB131109 CJB196591:CJB196592 CJB196594:CJB196595 CJB196633:CJB196635 CJB196638:CJB196641 CJB196643:CJB196645 CJB262127:CJB262128 CJB262130:CJB262131 CJB262169:CJB262171 CJB262174:CJB262177 CJB262179:CJB262181 CJB327663:CJB327664 CJB327666:CJB327667 CJB327705:CJB327707 CJB327710:CJB327713 CJB327715:CJB327717 CJB393199:CJB393200 CJB393202:CJB393203 CJB393241:CJB393243 CJB393246:CJB393249 CJB393251:CJB393253 CJB458735:CJB458736 CJB458738:CJB458739 CJB458777:CJB458779 CJB458782:CJB458785 CJB458787:CJB458789 CJB524271:CJB524272 CJB524274:CJB524275 CJB524313:CJB524315 CJB524318:CJB524321 CJB524323:CJB524325 CJB589807:CJB589808 CJB589810:CJB589811 CJB589849:CJB589851 CJB589854:CJB589857 CJB589859:CJB589861 CJB655343:CJB655344 CJB655346:CJB655347 CJB655385:CJB655387 CJB655390:CJB655393 CJB655395:CJB655397 CJB720879:CJB720880 CJB720882:CJB720883 CJB720921:CJB720923 CJB720926:CJB720929 CJB720931:CJB720933 CJB786415:CJB786416 CJB786418:CJB786419 CJB786457:CJB786459 CJB786462:CJB786465 CJB786467:CJB786469 CJB851951:CJB851952 CJB851954:CJB851955 CJB851993:CJB851995 CJB851998:CJB852001 CJB852003:CJB852005 CJB917487:CJB917488 CJB917490:CJB917491 CJB917529:CJB917531 CJB917534:CJB917537 CJB917539:CJB917541 CJB983023:CJB983024 CJB983026:CJB983027 CJB983065:CJB983067 CJB983070:CJB983073 CJB983075:CJB983077 CJC65569:CJC65572 CJC131105:CJC131108 CJC196641:CJC196644 CJC262177:CJC262180 CJC327713:CJC327716 CJC393249:CJC393252 CJC458785:CJC458788 CJC524321:CJC524324 CJC589857:CJC589860 CJC655393:CJC655396 CJC720929:CJC720932 CJC786465:CJC786468 CJC852001:CJC852004 CJC917537:CJC917540 CJC983073:CJC983076 CSX65519:CSX65520 CSX65522:CSX65523 CSX65561:CSX65563 CSX65566:CSX65569 CSX65571:CSX65573 CSX131055:CSX131056 CSX131058:CSX131059 CSX131097:CSX131099 CSX131102:CSX131105 CSX131107:CSX131109 CSX196591:CSX196592 CSX196594:CSX196595 CSX196633:CSX196635 CSX196638:CSX196641 CSX196643:CSX196645 CSX262127:CSX262128 CSX262130:CSX262131 CSX262169:CSX262171 CSX262174:CSX262177 CSX262179:CSX262181 CSX327663:CSX327664 CSX327666:CSX327667 CSX327705:CSX327707 CSX327710:CSX327713 CSX327715:CSX327717 CSX393199:CSX393200 CSX393202:CSX393203 CSX393241:CSX393243 CSX393246:CSX393249 CSX393251:CSX393253 CSX458735:CSX458736 CSX458738:CSX458739 CSX458777:CSX458779 CSX458782:CSX458785 CSX458787:CSX458789 CSX524271:CSX524272 CSX524274:CSX524275 CSX524313:CSX524315 CSX524318:CSX524321 CSX524323:CSX524325 CSX589807:CSX589808 CSX589810:CSX589811 CSX589849:CSX589851 CSX589854:CSX589857 CSX589859:CSX589861 CSX655343:CSX655344 CSX655346:CSX655347 CSX655385:CSX655387 CSX655390:CSX655393 CSX655395:CSX655397 CSX720879:CSX720880 CSX720882:CSX720883 CSX720921:CSX720923 CSX720926:CSX720929 CSX720931:CSX720933 CSX786415:CSX786416 CSX786418:CSX786419 CSX786457:CSX786459 CSX786462:CSX786465 CSX786467:CSX786469 CSX851951:CSX851952 CSX851954:CSX851955 CSX851993:CSX851995 CSX851998:CSX852001 CSX852003:CSX852005 CSX917487:CSX917488 CSX917490:CSX917491 CSX917529:CSX917531 CSX917534:CSX917537 CSX917539:CSX917541 CSX983023:CSX983024 CSX983026:CSX983027 CSX983065:CSX983067 CSX983070:CSX983073 CSX983075:CSX983077 CSY65569:CSY65572 CSY131105:CSY131108 CSY196641:CSY196644 CSY262177:CSY262180 CSY327713:CSY327716 CSY393249:CSY393252 CSY458785:CSY458788 CSY524321:CSY524324 CSY589857:CSY589860 CSY655393:CSY655396 CSY720929:CSY720932 CSY786465:CSY786468 CSY852001:CSY852004 CSY917537:CSY917540 CSY983073:CSY983076 DCT65519:DCT65520 DCT65522:DCT65523 DCT65561:DCT65563 DCT65566:DCT65569 DCT65571:DCT65573 DCT131055:DCT131056 DCT131058:DCT131059 DCT131097:DCT131099 DCT131102:DCT131105 DCT131107:DCT131109 DCT196591:DCT196592 DCT196594:DCT196595 DCT196633:DCT196635 DCT196638:DCT196641 DCT196643:DCT196645 DCT262127:DCT262128 DCT262130:DCT262131 DCT262169:DCT262171 DCT262174:DCT262177 DCT262179:DCT262181 DCT327663:DCT327664 DCT327666:DCT327667 DCT327705:DCT327707 DCT327710:DCT327713 DCT327715:DCT327717 DCT393199:DCT393200 DCT393202:DCT393203 DCT393241:DCT393243 DCT393246:DCT393249 DCT393251:DCT393253 DCT458735:DCT458736 DCT458738:DCT458739 DCT458777:DCT458779 DCT458782:DCT458785 DCT458787:DCT458789 DCT524271:DCT524272 DCT524274:DCT524275 DCT524313:DCT524315 DCT524318:DCT524321 DCT524323:DCT524325 DCT589807:DCT589808 DCT589810:DCT589811 DCT589849:DCT589851 DCT589854:DCT589857 DCT589859:DCT589861 DCT655343:DCT655344 DCT655346:DCT655347 DCT655385:DCT655387 DCT655390:DCT655393 DCT655395:DCT655397 DCT720879:DCT720880 DCT720882:DCT720883 DCT720921:DCT720923 DCT720926:DCT720929 DCT720931:DCT720933 DCT786415:DCT786416 DCT786418:DCT786419 DCT786457:DCT786459 DCT786462:DCT786465 DCT786467:DCT786469 DCT851951:DCT851952 DCT851954:DCT851955 DCT851993:DCT851995 DCT851998:DCT852001 DCT852003:DCT852005 DCT917487:DCT917488 DCT917490:DCT917491 DCT917529:DCT917531 DCT917534:DCT917537 DCT917539:DCT917541 DCT983023:DCT983024 DCT983026:DCT983027 DCT983065:DCT983067 DCT983070:DCT983073 DCT983075:DCT983077 DCU65569:DCU65572 DCU131105:DCU131108 DCU196641:DCU196644 DCU262177:DCU262180 DCU327713:DCU327716 DCU393249:DCU393252 DCU458785:DCU458788 DCU524321:DCU524324 DCU589857:DCU589860 DCU655393:DCU655396 DCU720929:DCU720932 DCU786465:DCU786468 DCU852001:DCU852004 DCU917537:DCU917540 DCU983073:DCU983076 DMP65519:DMP65520 DMP65522:DMP65523 DMP65561:DMP65563 DMP65566:DMP65569 DMP65571:DMP65573 DMP131055:DMP131056 DMP131058:DMP131059 DMP131097:DMP131099 DMP131102:DMP131105 DMP131107:DMP131109 DMP196591:DMP196592 DMP196594:DMP196595 DMP196633:DMP196635 DMP196638:DMP196641 DMP196643:DMP196645 DMP262127:DMP262128 DMP262130:DMP262131 DMP262169:DMP262171 DMP262174:DMP262177 DMP262179:DMP262181 DMP327663:DMP327664 DMP327666:DMP327667 DMP327705:DMP327707 DMP327710:DMP327713 DMP327715:DMP327717 DMP393199:DMP393200 DMP393202:DMP393203 DMP393241:DMP393243 DMP393246:DMP393249 DMP393251:DMP393253 DMP458735:DMP458736 DMP458738:DMP458739 DMP458777:DMP458779 DMP458782:DMP458785 DMP458787:DMP458789 DMP524271:DMP524272 DMP524274:DMP524275 DMP524313:DMP524315 DMP524318:DMP524321 DMP524323:DMP524325 DMP589807:DMP589808 DMP589810:DMP589811 DMP589849:DMP589851 DMP589854:DMP589857 DMP589859:DMP589861 DMP655343:DMP655344 DMP655346:DMP655347 DMP655385:DMP655387 DMP655390:DMP655393 DMP655395:DMP655397 DMP720879:DMP720880 DMP720882:DMP720883 DMP720921:DMP720923 DMP720926:DMP720929 DMP720931:DMP720933 DMP786415:DMP786416 DMP786418:DMP786419 DMP786457:DMP786459 DMP786462:DMP786465 DMP786467:DMP786469 DMP851951:DMP851952 DMP851954:DMP851955 DMP851993:DMP851995 DMP851998:DMP852001 DMP852003:DMP852005 DMP917487:DMP917488 DMP917490:DMP917491 DMP917529:DMP917531 DMP917534:DMP917537 DMP917539:DMP917541 DMP983023:DMP983024 DMP983026:DMP983027 DMP983065:DMP983067 DMP983070:DMP983073 DMP983075:DMP983077 DMQ65569:DMQ65572 DMQ131105:DMQ131108 DMQ196641:DMQ196644 DMQ262177:DMQ262180 DMQ327713:DMQ327716 DMQ393249:DMQ393252 DMQ458785:DMQ458788 DMQ524321:DMQ524324 DMQ589857:DMQ589860 DMQ655393:DMQ655396 DMQ720929:DMQ720932 DMQ786465:DMQ786468 DMQ852001:DMQ852004 DMQ917537:DMQ917540 DMQ983073:DMQ983076 DWL65519:DWL65520 DWL65522:DWL65523 DWL65561:DWL65563 DWL65566:DWL65569 DWL65571:DWL65573 DWL131055:DWL131056 DWL131058:DWL131059 DWL131097:DWL131099 DWL131102:DWL131105 DWL131107:DWL131109 DWL196591:DWL196592 DWL196594:DWL196595 DWL196633:DWL196635 DWL196638:DWL196641 DWL196643:DWL196645 DWL262127:DWL262128 DWL262130:DWL262131 DWL262169:DWL262171 DWL262174:DWL262177 DWL262179:DWL262181 DWL327663:DWL327664 DWL327666:DWL327667 DWL327705:DWL327707 DWL327710:DWL327713 DWL327715:DWL327717 DWL393199:DWL393200 DWL393202:DWL393203 DWL393241:DWL393243 DWL393246:DWL393249 DWL393251:DWL393253 DWL458735:DWL458736 DWL458738:DWL458739 DWL458777:DWL458779 DWL458782:DWL458785 DWL458787:DWL458789 DWL524271:DWL524272 DWL524274:DWL524275 DWL524313:DWL524315 DWL524318:DWL524321 DWL524323:DWL524325 DWL589807:DWL589808 DWL589810:DWL589811 DWL589849:DWL589851 DWL589854:DWL589857 DWL589859:DWL589861 DWL655343:DWL655344 DWL655346:DWL655347 DWL655385:DWL655387 DWL655390:DWL655393 DWL655395:DWL655397 DWL720879:DWL720880 DWL720882:DWL720883 DWL720921:DWL720923 DWL720926:DWL720929 DWL720931:DWL720933 DWL786415:DWL786416 DWL786418:DWL786419 DWL786457:DWL786459 DWL786462:DWL786465 DWL786467:DWL786469 DWL851951:DWL851952 DWL851954:DWL851955 DWL851993:DWL851995 DWL851998:DWL852001 DWL852003:DWL852005 DWL917487:DWL917488 DWL917490:DWL917491 DWL917529:DWL917531 DWL917534:DWL917537 DWL917539:DWL917541 DWL983023:DWL983024 DWL983026:DWL983027 DWL983065:DWL983067 DWL983070:DWL983073 DWL983075:DWL983077 DWM65569:DWM65572 DWM131105:DWM131108 DWM196641:DWM196644 DWM262177:DWM262180 DWM327713:DWM327716 DWM393249:DWM393252 DWM458785:DWM458788 DWM524321:DWM524324 DWM589857:DWM589860 DWM655393:DWM655396 DWM720929:DWM720932 DWM786465:DWM786468 DWM852001:DWM852004 DWM917537:DWM917540 DWM983073:DWM983076 EGH65519:EGH65520 EGH65522:EGH65523 EGH65561:EGH65563 EGH65566:EGH65569 EGH65571:EGH65573 EGH131055:EGH131056 EGH131058:EGH131059 EGH131097:EGH131099 EGH131102:EGH131105 EGH131107:EGH131109 EGH196591:EGH196592 EGH196594:EGH196595 EGH196633:EGH196635 EGH196638:EGH196641 EGH196643:EGH196645 EGH262127:EGH262128 EGH262130:EGH262131 EGH262169:EGH262171 EGH262174:EGH262177 EGH262179:EGH262181 EGH327663:EGH327664 EGH327666:EGH327667 EGH327705:EGH327707 EGH327710:EGH327713 EGH327715:EGH327717 EGH393199:EGH393200 EGH393202:EGH393203 EGH393241:EGH393243 EGH393246:EGH393249 EGH393251:EGH393253 EGH458735:EGH458736 EGH458738:EGH458739 EGH458777:EGH458779 EGH458782:EGH458785 EGH458787:EGH458789 EGH524271:EGH524272 EGH524274:EGH524275 EGH524313:EGH524315 EGH524318:EGH524321 EGH524323:EGH524325 EGH589807:EGH589808 EGH589810:EGH589811 EGH589849:EGH589851 EGH589854:EGH589857 EGH589859:EGH589861 EGH655343:EGH655344 EGH655346:EGH655347 EGH655385:EGH655387 EGH655390:EGH655393 EGH655395:EGH655397 EGH720879:EGH720880 EGH720882:EGH720883 EGH720921:EGH720923 EGH720926:EGH720929 EGH720931:EGH720933 EGH786415:EGH786416 EGH786418:EGH786419 EGH786457:EGH786459 EGH786462:EGH786465 EGH786467:EGH786469 EGH851951:EGH851952 EGH851954:EGH851955 EGH851993:EGH851995 EGH851998:EGH852001 EGH852003:EGH852005 EGH917487:EGH917488 EGH917490:EGH917491 EGH917529:EGH917531 EGH917534:EGH917537 EGH917539:EGH917541 EGH983023:EGH983024 EGH983026:EGH983027 EGH983065:EGH983067 EGH983070:EGH983073 EGH983075:EGH983077 EGI65569:EGI65572 EGI131105:EGI131108 EGI196641:EGI196644 EGI262177:EGI262180 EGI327713:EGI327716 EGI393249:EGI393252 EGI458785:EGI458788 EGI524321:EGI524324 EGI589857:EGI589860 EGI655393:EGI655396 EGI720929:EGI720932 EGI786465:EGI786468 EGI852001:EGI852004 EGI917537:EGI917540 EGI983073:EGI983076 EQD65519:EQD65520 EQD65522:EQD65523 EQD65561:EQD65563 EQD65566:EQD65569 EQD65571:EQD65573 EQD131055:EQD131056 EQD131058:EQD131059 EQD131097:EQD131099 EQD131102:EQD131105 EQD131107:EQD131109 EQD196591:EQD196592 EQD196594:EQD196595 EQD196633:EQD196635 EQD196638:EQD196641 EQD196643:EQD196645 EQD262127:EQD262128 EQD262130:EQD262131 EQD262169:EQD262171 EQD262174:EQD262177 EQD262179:EQD262181 EQD327663:EQD327664 EQD327666:EQD327667 EQD327705:EQD327707 EQD327710:EQD327713 EQD327715:EQD327717 EQD393199:EQD393200 EQD393202:EQD393203 EQD393241:EQD393243 EQD393246:EQD393249 EQD393251:EQD393253 EQD458735:EQD458736 EQD458738:EQD458739 EQD458777:EQD458779 EQD458782:EQD458785 EQD458787:EQD458789 EQD524271:EQD524272 EQD524274:EQD524275 EQD524313:EQD524315 EQD524318:EQD524321 EQD524323:EQD524325 EQD589807:EQD589808 EQD589810:EQD589811 EQD589849:EQD589851 EQD589854:EQD589857 EQD589859:EQD589861 EQD655343:EQD655344 EQD655346:EQD655347 EQD655385:EQD655387 EQD655390:EQD655393 EQD655395:EQD655397 EQD720879:EQD720880 EQD720882:EQD720883 EQD720921:EQD720923 EQD720926:EQD720929 EQD720931:EQD720933 EQD786415:EQD786416 EQD786418:EQD786419 EQD786457:EQD786459 EQD786462:EQD786465 EQD786467:EQD786469 EQD851951:EQD851952 EQD851954:EQD851955 EQD851993:EQD851995 EQD851998:EQD852001 EQD852003:EQD852005 EQD917487:EQD917488 EQD917490:EQD917491 EQD917529:EQD917531 EQD917534:EQD917537 EQD917539:EQD917541 EQD983023:EQD983024 EQD983026:EQD983027 EQD983065:EQD983067 EQD983070:EQD983073 EQD983075:EQD983077 EQE65569:EQE65572 EQE131105:EQE131108 EQE196641:EQE196644 EQE262177:EQE262180 EQE327713:EQE327716 EQE393249:EQE393252 EQE458785:EQE458788 EQE524321:EQE524324 EQE589857:EQE589860 EQE655393:EQE655396 EQE720929:EQE720932 EQE786465:EQE786468 EQE852001:EQE852004 EQE917537:EQE917540 EQE983073:EQE983076 EZZ65519:EZZ65520 EZZ65522:EZZ65523 EZZ65561:EZZ65563 EZZ65566:EZZ65569 EZZ65571:EZZ65573 EZZ131055:EZZ131056 EZZ131058:EZZ131059 EZZ131097:EZZ131099 EZZ131102:EZZ131105 EZZ131107:EZZ131109 EZZ196591:EZZ196592 EZZ196594:EZZ196595 EZZ196633:EZZ196635 EZZ196638:EZZ196641 EZZ196643:EZZ196645 EZZ262127:EZZ262128 EZZ262130:EZZ262131 EZZ262169:EZZ262171 EZZ262174:EZZ262177 EZZ262179:EZZ262181 EZZ327663:EZZ327664 EZZ327666:EZZ327667 EZZ327705:EZZ327707 EZZ327710:EZZ327713 EZZ327715:EZZ327717 EZZ393199:EZZ393200 EZZ393202:EZZ393203 EZZ393241:EZZ393243 EZZ393246:EZZ393249 EZZ393251:EZZ393253 EZZ458735:EZZ458736 EZZ458738:EZZ458739 EZZ458777:EZZ458779 EZZ458782:EZZ458785 EZZ458787:EZZ458789 EZZ524271:EZZ524272 EZZ524274:EZZ524275 EZZ524313:EZZ524315 EZZ524318:EZZ524321 EZZ524323:EZZ524325 EZZ589807:EZZ589808 EZZ589810:EZZ589811 EZZ589849:EZZ589851 EZZ589854:EZZ589857 EZZ589859:EZZ589861 EZZ655343:EZZ655344 EZZ655346:EZZ655347 EZZ655385:EZZ655387 EZZ655390:EZZ655393 EZZ655395:EZZ655397 EZZ720879:EZZ720880 EZZ720882:EZZ720883 EZZ720921:EZZ720923 EZZ720926:EZZ720929 EZZ720931:EZZ720933 EZZ786415:EZZ786416 EZZ786418:EZZ786419 EZZ786457:EZZ786459 EZZ786462:EZZ786465 EZZ786467:EZZ786469 EZZ851951:EZZ851952 EZZ851954:EZZ851955 EZZ851993:EZZ851995 EZZ851998:EZZ852001 EZZ852003:EZZ852005 EZZ917487:EZZ917488 EZZ917490:EZZ917491 EZZ917529:EZZ917531 EZZ917534:EZZ917537 EZZ917539:EZZ917541 EZZ983023:EZZ983024 EZZ983026:EZZ983027 EZZ983065:EZZ983067 EZZ983070:EZZ983073 EZZ983075:EZZ983077 FAA65569:FAA65572 FAA131105:FAA131108 FAA196641:FAA196644 FAA262177:FAA262180 FAA327713:FAA327716 FAA393249:FAA393252 FAA458785:FAA458788 FAA524321:FAA524324 FAA589857:FAA589860 FAA655393:FAA655396 FAA720929:FAA720932 FAA786465:FAA786468 FAA852001:FAA852004 FAA917537:FAA917540 FAA983073:FAA983076 FJV65519:FJV65520 FJV65522:FJV65523 FJV65561:FJV65563 FJV65566:FJV65569 FJV65571:FJV65573 FJV131055:FJV131056 FJV131058:FJV131059 FJV131097:FJV131099 FJV131102:FJV131105 FJV131107:FJV131109 FJV196591:FJV196592 FJV196594:FJV196595 FJV196633:FJV196635 FJV196638:FJV196641 FJV196643:FJV196645 FJV262127:FJV262128 FJV262130:FJV262131 FJV262169:FJV262171 FJV262174:FJV262177 FJV262179:FJV262181 FJV327663:FJV327664 FJV327666:FJV327667 FJV327705:FJV327707 FJV327710:FJV327713 FJV327715:FJV327717 FJV393199:FJV393200 FJV393202:FJV393203 FJV393241:FJV393243 FJV393246:FJV393249 FJV393251:FJV393253 FJV458735:FJV458736 FJV458738:FJV458739 FJV458777:FJV458779 FJV458782:FJV458785 FJV458787:FJV458789 FJV524271:FJV524272 FJV524274:FJV524275 FJV524313:FJV524315 FJV524318:FJV524321 FJV524323:FJV524325 FJV589807:FJV589808 FJV589810:FJV589811 FJV589849:FJV589851 FJV589854:FJV589857 FJV589859:FJV589861 FJV655343:FJV655344 FJV655346:FJV655347 FJV655385:FJV655387 FJV655390:FJV655393 FJV655395:FJV655397 FJV720879:FJV720880 FJV720882:FJV720883 FJV720921:FJV720923 FJV720926:FJV720929 FJV720931:FJV720933 FJV786415:FJV786416 FJV786418:FJV786419 FJV786457:FJV786459 FJV786462:FJV786465 FJV786467:FJV786469 FJV851951:FJV851952 FJV851954:FJV851955 FJV851993:FJV851995 FJV851998:FJV852001 FJV852003:FJV852005 FJV917487:FJV917488 FJV917490:FJV917491 FJV917529:FJV917531 FJV917534:FJV917537 FJV917539:FJV917541 FJV983023:FJV983024 FJV983026:FJV983027 FJV983065:FJV983067 FJV983070:FJV983073 FJV983075:FJV983077 FJW65569:FJW65572 FJW131105:FJW131108 FJW196641:FJW196644 FJW262177:FJW262180 FJW327713:FJW327716 FJW393249:FJW393252 FJW458785:FJW458788 FJW524321:FJW524324 FJW589857:FJW589860 FJW655393:FJW655396 FJW720929:FJW720932 FJW786465:FJW786468 FJW852001:FJW852004 FJW917537:FJW917540 FJW983073:FJW983076 FTR65519:FTR65520 FTR65522:FTR65523 FTR65561:FTR65563 FTR65566:FTR65569 FTR65571:FTR65573 FTR131055:FTR131056 FTR131058:FTR131059 FTR131097:FTR131099 FTR131102:FTR131105 FTR131107:FTR131109 FTR196591:FTR196592 FTR196594:FTR196595 FTR196633:FTR196635 FTR196638:FTR196641 FTR196643:FTR196645 FTR262127:FTR262128 FTR262130:FTR262131 FTR262169:FTR262171 FTR262174:FTR262177 FTR262179:FTR262181 FTR327663:FTR327664 FTR327666:FTR327667 FTR327705:FTR327707 FTR327710:FTR327713 FTR327715:FTR327717 FTR393199:FTR393200 FTR393202:FTR393203 FTR393241:FTR393243 FTR393246:FTR393249 FTR393251:FTR393253 FTR458735:FTR458736 FTR458738:FTR458739 FTR458777:FTR458779 FTR458782:FTR458785 FTR458787:FTR458789 FTR524271:FTR524272 FTR524274:FTR524275 FTR524313:FTR524315 FTR524318:FTR524321 FTR524323:FTR524325 FTR589807:FTR589808 FTR589810:FTR589811 FTR589849:FTR589851 FTR589854:FTR589857 FTR589859:FTR589861 FTR655343:FTR655344 FTR655346:FTR655347 FTR655385:FTR655387 FTR655390:FTR655393 FTR655395:FTR655397 FTR720879:FTR720880 FTR720882:FTR720883 FTR720921:FTR720923 FTR720926:FTR720929 FTR720931:FTR720933 FTR786415:FTR786416 FTR786418:FTR786419 FTR786457:FTR786459 FTR786462:FTR786465 FTR786467:FTR786469 FTR851951:FTR851952 FTR851954:FTR851955 FTR851993:FTR851995 FTR851998:FTR852001 FTR852003:FTR852005 FTR917487:FTR917488 FTR917490:FTR917491 FTR917529:FTR917531 FTR917534:FTR917537 FTR917539:FTR917541 FTR983023:FTR983024 FTR983026:FTR983027 FTR983065:FTR983067 FTR983070:FTR983073 FTR983075:FTR983077 FTS65569:FTS65572 FTS131105:FTS131108 FTS196641:FTS196644 FTS262177:FTS262180 FTS327713:FTS327716 FTS393249:FTS393252 FTS458785:FTS458788 FTS524321:FTS524324 FTS589857:FTS589860 FTS655393:FTS655396 FTS720929:FTS720932 FTS786465:FTS786468 FTS852001:FTS852004 FTS917537:FTS917540 FTS983073:FTS983076 GDN65519:GDN65520 GDN65522:GDN65523 GDN65561:GDN65563 GDN65566:GDN65569 GDN65571:GDN65573 GDN131055:GDN131056 GDN131058:GDN131059 GDN131097:GDN131099 GDN131102:GDN131105 GDN131107:GDN131109 GDN196591:GDN196592 GDN196594:GDN196595 GDN196633:GDN196635 GDN196638:GDN196641 GDN196643:GDN196645 GDN262127:GDN262128 GDN262130:GDN262131 GDN262169:GDN262171 GDN262174:GDN262177 GDN262179:GDN262181 GDN327663:GDN327664 GDN327666:GDN327667 GDN327705:GDN327707 GDN327710:GDN327713 GDN327715:GDN327717 GDN393199:GDN393200 GDN393202:GDN393203 GDN393241:GDN393243 GDN393246:GDN393249 GDN393251:GDN393253 GDN458735:GDN458736 GDN458738:GDN458739 GDN458777:GDN458779 GDN458782:GDN458785 GDN458787:GDN458789 GDN524271:GDN524272 GDN524274:GDN524275 GDN524313:GDN524315 GDN524318:GDN524321 GDN524323:GDN524325 GDN589807:GDN589808 GDN589810:GDN589811 GDN589849:GDN589851 GDN589854:GDN589857 GDN589859:GDN589861 GDN655343:GDN655344 GDN655346:GDN655347 GDN655385:GDN655387 GDN655390:GDN655393 GDN655395:GDN655397 GDN720879:GDN720880 GDN720882:GDN720883 GDN720921:GDN720923 GDN720926:GDN720929 GDN720931:GDN720933 GDN786415:GDN786416 GDN786418:GDN786419 GDN786457:GDN786459 GDN786462:GDN786465 GDN786467:GDN786469 GDN851951:GDN851952 GDN851954:GDN851955 GDN851993:GDN851995 GDN851998:GDN852001 GDN852003:GDN852005 GDN917487:GDN917488 GDN917490:GDN917491 GDN917529:GDN917531 GDN917534:GDN917537 GDN917539:GDN917541 GDN983023:GDN983024 GDN983026:GDN983027 GDN983065:GDN983067 GDN983070:GDN983073 GDN983075:GDN983077 GDO65569:GDO65572 GDO131105:GDO131108 GDO196641:GDO196644 GDO262177:GDO262180 GDO327713:GDO327716 GDO393249:GDO393252 GDO458785:GDO458788 GDO524321:GDO524324 GDO589857:GDO589860 GDO655393:GDO655396 GDO720929:GDO720932 GDO786465:GDO786468 GDO852001:GDO852004 GDO917537:GDO917540 GDO983073:GDO983076 GNJ65519:GNJ65520 GNJ65522:GNJ65523 GNJ65561:GNJ65563 GNJ65566:GNJ65569 GNJ65571:GNJ65573 GNJ131055:GNJ131056 GNJ131058:GNJ131059 GNJ131097:GNJ131099 GNJ131102:GNJ131105 GNJ131107:GNJ131109 GNJ196591:GNJ196592 GNJ196594:GNJ196595 GNJ196633:GNJ196635 GNJ196638:GNJ196641 GNJ196643:GNJ196645 GNJ262127:GNJ262128 GNJ262130:GNJ262131 GNJ262169:GNJ262171 GNJ262174:GNJ262177 GNJ262179:GNJ262181 GNJ327663:GNJ327664 GNJ327666:GNJ327667 GNJ327705:GNJ327707 GNJ327710:GNJ327713 GNJ327715:GNJ327717 GNJ393199:GNJ393200 GNJ393202:GNJ393203 GNJ393241:GNJ393243 GNJ393246:GNJ393249 GNJ393251:GNJ393253 GNJ458735:GNJ458736 GNJ458738:GNJ458739 GNJ458777:GNJ458779 GNJ458782:GNJ458785 GNJ458787:GNJ458789 GNJ524271:GNJ524272 GNJ524274:GNJ524275 GNJ524313:GNJ524315 GNJ524318:GNJ524321 GNJ524323:GNJ524325 GNJ589807:GNJ589808 GNJ589810:GNJ589811 GNJ589849:GNJ589851 GNJ589854:GNJ589857 GNJ589859:GNJ589861 GNJ655343:GNJ655344 GNJ655346:GNJ655347 GNJ655385:GNJ655387 GNJ655390:GNJ655393 GNJ655395:GNJ655397 GNJ720879:GNJ720880 GNJ720882:GNJ720883 GNJ720921:GNJ720923 GNJ720926:GNJ720929 GNJ720931:GNJ720933 GNJ786415:GNJ786416 GNJ786418:GNJ786419 GNJ786457:GNJ786459 GNJ786462:GNJ786465 GNJ786467:GNJ786469 GNJ851951:GNJ851952 GNJ851954:GNJ851955 GNJ851993:GNJ851995 GNJ851998:GNJ852001 GNJ852003:GNJ852005 GNJ917487:GNJ917488 GNJ917490:GNJ917491 GNJ917529:GNJ917531 GNJ917534:GNJ917537 GNJ917539:GNJ917541 GNJ983023:GNJ983024 GNJ983026:GNJ983027 GNJ983065:GNJ983067 GNJ983070:GNJ983073 GNJ983075:GNJ983077 GNK65569:GNK65572 GNK131105:GNK131108 GNK196641:GNK196644 GNK262177:GNK262180 GNK327713:GNK327716 GNK393249:GNK393252 GNK458785:GNK458788 GNK524321:GNK524324 GNK589857:GNK589860 GNK655393:GNK655396 GNK720929:GNK720932 GNK786465:GNK786468 GNK852001:GNK852004 GNK917537:GNK917540 GNK983073:GNK983076 GXF65519:GXF65520 GXF65522:GXF65523 GXF65561:GXF65563 GXF65566:GXF65569 GXF65571:GXF65573 GXF131055:GXF131056 GXF131058:GXF131059 GXF131097:GXF131099 GXF131102:GXF131105 GXF131107:GXF131109 GXF196591:GXF196592 GXF196594:GXF196595 GXF196633:GXF196635 GXF196638:GXF196641 GXF196643:GXF196645 GXF262127:GXF262128 GXF262130:GXF262131 GXF262169:GXF262171 GXF262174:GXF262177 GXF262179:GXF262181 GXF327663:GXF327664 GXF327666:GXF327667 GXF327705:GXF327707 GXF327710:GXF327713 GXF327715:GXF327717 GXF393199:GXF393200 GXF393202:GXF393203 GXF393241:GXF393243 GXF393246:GXF393249 GXF393251:GXF393253 GXF458735:GXF458736 GXF458738:GXF458739 GXF458777:GXF458779 GXF458782:GXF458785 GXF458787:GXF458789 GXF524271:GXF524272 GXF524274:GXF524275 GXF524313:GXF524315 GXF524318:GXF524321 GXF524323:GXF524325 GXF589807:GXF589808 GXF589810:GXF589811 GXF589849:GXF589851 GXF589854:GXF589857 GXF589859:GXF589861 GXF655343:GXF655344 GXF655346:GXF655347 GXF655385:GXF655387 GXF655390:GXF655393 GXF655395:GXF655397 GXF720879:GXF720880 GXF720882:GXF720883 GXF720921:GXF720923 GXF720926:GXF720929 GXF720931:GXF720933 GXF786415:GXF786416 GXF786418:GXF786419 GXF786457:GXF786459 GXF786462:GXF786465 GXF786467:GXF786469 GXF851951:GXF851952 GXF851954:GXF851955 GXF851993:GXF851995 GXF851998:GXF852001 GXF852003:GXF852005 GXF917487:GXF917488 GXF917490:GXF917491 GXF917529:GXF917531 GXF917534:GXF917537 GXF917539:GXF917541 GXF983023:GXF983024 GXF983026:GXF983027 GXF983065:GXF983067 GXF983070:GXF983073 GXF983075:GXF983077 GXG65569:GXG65572 GXG131105:GXG131108 GXG196641:GXG196644 GXG262177:GXG262180 GXG327713:GXG327716 GXG393249:GXG393252 GXG458785:GXG458788 GXG524321:GXG524324 GXG589857:GXG589860 GXG655393:GXG655396 GXG720929:GXG720932 GXG786465:GXG786468 GXG852001:GXG852004 GXG917537:GXG917540 GXG983073:GXG983076 HHB65519:HHB65520 HHB65522:HHB65523 HHB65561:HHB65563 HHB65566:HHB65569 HHB65571:HHB65573 HHB131055:HHB131056 HHB131058:HHB131059 HHB131097:HHB131099 HHB131102:HHB131105 HHB131107:HHB131109 HHB196591:HHB196592 HHB196594:HHB196595 HHB196633:HHB196635 HHB196638:HHB196641 HHB196643:HHB196645 HHB262127:HHB262128 HHB262130:HHB262131 HHB262169:HHB262171 HHB262174:HHB262177 HHB262179:HHB262181 HHB327663:HHB327664 HHB327666:HHB327667 HHB327705:HHB327707 HHB327710:HHB327713 HHB327715:HHB327717 HHB393199:HHB393200 HHB393202:HHB393203 HHB393241:HHB393243 HHB393246:HHB393249 HHB393251:HHB393253 HHB458735:HHB458736 HHB458738:HHB458739 HHB458777:HHB458779 HHB458782:HHB458785 HHB458787:HHB458789 HHB524271:HHB524272 HHB524274:HHB524275 HHB524313:HHB524315 HHB524318:HHB524321 HHB524323:HHB524325 HHB589807:HHB589808 HHB589810:HHB589811 HHB589849:HHB589851 HHB589854:HHB589857 HHB589859:HHB589861 HHB655343:HHB655344 HHB655346:HHB655347 HHB655385:HHB655387 HHB655390:HHB655393 HHB655395:HHB655397 HHB720879:HHB720880 HHB720882:HHB720883 HHB720921:HHB720923 HHB720926:HHB720929 HHB720931:HHB720933 HHB786415:HHB786416 HHB786418:HHB786419 HHB786457:HHB786459 HHB786462:HHB786465 HHB786467:HHB786469 HHB851951:HHB851952 HHB851954:HHB851955 HHB851993:HHB851995 HHB851998:HHB852001 HHB852003:HHB852005 HHB917487:HHB917488 HHB917490:HHB917491 HHB917529:HHB917531 HHB917534:HHB917537 HHB917539:HHB917541 HHB983023:HHB983024 HHB983026:HHB983027 HHB983065:HHB983067 HHB983070:HHB983073 HHB983075:HHB983077 HHC65569:HHC65572 HHC131105:HHC131108 HHC196641:HHC196644 HHC262177:HHC262180 HHC327713:HHC327716 HHC393249:HHC393252 HHC458785:HHC458788 HHC524321:HHC524324 HHC589857:HHC589860 HHC655393:HHC655396 HHC720929:HHC720932 HHC786465:HHC786468 HHC852001:HHC852004 HHC917537:HHC917540 HHC983073:HHC983076 HQX65519:HQX65520 HQX65522:HQX65523 HQX65561:HQX65563 HQX65566:HQX65569 HQX65571:HQX65573 HQX131055:HQX131056 HQX131058:HQX131059 HQX131097:HQX131099 HQX131102:HQX131105 HQX131107:HQX131109 HQX196591:HQX196592 HQX196594:HQX196595 HQX196633:HQX196635 HQX196638:HQX196641 HQX196643:HQX196645 HQX262127:HQX262128 HQX262130:HQX262131 HQX262169:HQX262171 HQX262174:HQX262177 HQX262179:HQX262181 HQX327663:HQX327664 HQX327666:HQX327667 HQX327705:HQX327707 HQX327710:HQX327713 HQX327715:HQX327717 HQX393199:HQX393200 HQX393202:HQX393203 HQX393241:HQX393243 HQX393246:HQX393249 HQX393251:HQX393253 HQX458735:HQX458736 HQX458738:HQX458739 HQX458777:HQX458779 HQX458782:HQX458785 HQX458787:HQX458789 HQX524271:HQX524272 HQX524274:HQX524275 HQX524313:HQX524315 HQX524318:HQX524321 HQX524323:HQX524325 HQX589807:HQX589808 HQX589810:HQX589811 HQX589849:HQX589851 HQX589854:HQX589857 HQX589859:HQX589861 HQX655343:HQX655344 HQX655346:HQX655347 HQX655385:HQX655387 HQX655390:HQX655393 HQX655395:HQX655397 HQX720879:HQX720880 HQX720882:HQX720883 HQX720921:HQX720923 HQX720926:HQX720929 HQX720931:HQX720933 HQX786415:HQX786416 HQX786418:HQX786419 HQX786457:HQX786459 HQX786462:HQX786465 HQX786467:HQX786469 HQX851951:HQX851952 HQX851954:HQX851955 HQX851993:HQX851995 HQX851998:HQX852001 HQX852003:HQX852005 HQX917487:HQX917488 HQX917490:HQX917491 HQX917529:HQX917531 HQX917534:HQX917537 HQX917539:HQX917541 HQX983023:HQX983024 HQX983026:HQX983027 HQX983065:HQX983067 HQX983070:HQX983073 HQX983075:HQX983077 HQY65569:HQY65572 HQY131105:HQY131108 HQY196641:HQY196644 HQY262177:HQY262180 HQY327713:HQY327716 HQY393249:HQY393252 HQY458785:HQY458788 HQY524321:HQY524324 HQY589857:HQY589860 HQY655393:HQY655396 HQY720929:HQY720932 HQY786465:HQY786468 HQY852001:HQY852004 HQY917537:HQY917540 HQY983073:HQY983076 IAT65519:IAT65520 IAT65522:IAT65523 IAT65561:IAT65563 IAT65566:IAT65569 IAT65571:IAT65573 IAT131055:IAT131056 IAT131058:IAT131059 IAT131097:IAT131099 IAT131102:IAT131105 IAT131107:IAT131109 IAT196591:IAT196592 IAT196594:IAT196595 IAT196633:IAT196635 IAT196638:IAT196641 IAT196643:IAT196645 IAT262127:IAT262128 IAT262130:IAT262131 IAT262169:IAT262171 IAT262174:IAT262177 IAT262179:IAT262181 IAT327663:IAT327664 IAT327666:IAT327667 IAT327705:IAT327707 IAT327710:IAT327713 IAT327715:IAT327717 IAT393199:IAT393200 IAT393202:IAT393203 IAT393241:IAT393243 IAT393246:IAT393249 IAT393251:IAT393253 IAT458735:IAT458736 IAT458738:IAT458739 IAT458777:IAT458779 IAT458782:IAT458785 IAT458787:IAT458789 IAT524271:IAT524272 IAT524274:IAT524275 IAT524313:IAT524315 IAT524318:IAT524321 IAT524323:IAT524325 IAT589807:IAT589808 IAT589810:IAT589811 IAT589849:IAT589851 IAT589854:IAT589857 IAT589859:IAT589861 IAT655343:IAT655344 IAT655346:IAT655347 IAT655385:IAT655387 IAT655390:IAT655393 IAT655395:IAT655397 IAT720879:IAT720880 IAT720882:IAT720883 IAT720921:IAT720923 IAT720926:IAT720929 IAT720931:IAT720933 IAT786415:IAT786416 IAT786418:IAT786419 IAT786457:IAT786459 IAT786462:IAT786465 IAT786467:IAT786469 IAT851951:IAT851952 IAT851954:IAT851955 IAT851993:IAT851995 IAT851998:IAT852001 IAT852003:IAT852005 IAT917487:IAT917488 IAT917490:IAT917491 IAT917529:IAT917531 IAT917534:IAT917537 IAT917539:IAT917541 IAT983023:IAT983024 IAT983026:IAT983027 IAT983065:IAT983067 IAT983070:IAT983073 IAT983075:IAT983077 IAU65569:IAU65572 IAU131105:IAU131108 IAU196641:IAU196644 IAU262177:IAU262180 IAU327713:IAU327716 IAU393249:IAU393252 IAU458785:IAU458788 IAU524321:IAU524324 IAU589857:IAU589860 IAU655393:IAU655396 IAU720929:IAU720932 IAU786465:IAU786468 IAU852001:IAU852004 IAU917537:IAU917540 IAU983073:IAU983076 IKP65519:IKP65520 IKP65522:IKP65523 IKP65561:IKP65563 IKP65566:IKP65569 IKP65571:IKP65573 IKP131055:IKP131056 IKP131058:IKP131059 IKP131097:IKP131099 IKP131102:IKP131105 IKP131107:IKP131109 IKP196591:IKP196592 IKP196594:IKP196595 IKP196633:IKP196635 IKP196638:IKP196641 IKP196643:IKP196645 IKP262127:IKP262128 IKP262130:IKP262131 IKP262169:IKP262171 IKP262174:IKP262177 IKP262179:IKP262181 IKP327663:IKP327664 IKP327666:IKP327667 IKP327705:IKP327707 IKP327710:IKP327713 IKP327715:IKP327717 IKP393199:IKP393200 IKP393202:IKP393203 IKP393241:IKP393243 IKP393246:IKP393249 IKP393251:IKP393253 IKP458735:IKP458736 IKP458738:IKP458739 IKP458777:IKP458779 IKP458782:IKP458785 IKP458787:IKP458789 IKP524271:IKP524272 IKP524274:IKP524275 IKP524313:IKP524315 IKP524318:IKP524321 IKP524323:IKP524325 IKP589807:IKP589808 IKP589810:IKP589811 IKP589849:IKP589851 IKP589854:IKP589857 IKP589859:IKP589861 IKP655343:IKP655344 IKP655346:IKP655347 IKP655385:IKP655387 IKP655390:IKP655393 IKP655395:IKP655397 IKP720879:IKP720880 IKP720882:IKP720883 IKP720921:IKP720923 IKP720926:IKP720929 IKP720931:IKP720933 IKP786415:IKP786416 IKP786418:IKP786419 IKP786457:IKP786459 IKP786462:IKP786465 IKP786467:IKP786469 IKP851951:IKP851952 IKP851954:IKP851955 IKP851993:IKP851995 IKP851998:IKP852001 IKP852003:IKP852005 IKP917487:IKP917488 IKP917490:IKP917491 IKP917529:IKP917531 IKP917534:IKP917537 IKP917539:IKP917541 IKP983023:IKP983024 IKP983026:IKP983027 IKP983065:IKP983067 IKP983070:IKP983073 IKP983075:IKP983077 IKQ65569:IKQ65572 IKQ131105:IKQ131108 IKQ196641:IKQ196644 IKQ262177:IKQ262180 IKQ327713:IKQ327716 IKQ393249:IKQ393252 IKQ458785:IKQ458788 IKQ524321:IKQ524324 IKQ589857:IKQ589860 IKQ655393:IKQ655396 IKQ720929:IKQ720932 IKQ786465:IKQ786468 IKQ852001:IKQ852004 IKQ917537:IKQ917540 IKQ983073:IKQ983076 IUL65519:IUL65520 IUL65522:IUL65523 IUL65561:IUL65563 IUL65566:IUL65569 IUL65571:IUL65573 IUL131055:IUL131056 IUL131058:IUL131059 IUL131097:IUL131099 IUL131102:IUL131105 IUL131107:IUL131109 IUL196591:IUL196592 IUL196594:IUL196595 IUL196633:IUL196635 IUL196638:IUL196641 IUL196643:IUL196645 IUL262127:IUL262128 IUL262130:IUL262131 IUL262169:IUL262171 IUL262174:IUL262177 IUL262179:IUL262181 IUL327663:IUL327664 IUL327666:IUL327667 IUL327705:IUL327707 IUL327710:IUL327713 IUL327715:IUL327717 IUL393199:IUL393200 IUL393202:IUL393203 IUL393241:IUL393243 IUL393246:IUL393249 IUL393251:IUL393253 IUL458735:IUL458736 IUL458738:IUL458739 IUL458777:IUL458779 IUL458782:IUL458785 IUL458787:IUL458789 IUL524271:IUL524272 IUL524274:IUL524275 IUL524313:IUL524315 IUL524318:IUL524321 IUL524323:IUL524325 IUL589807:IUL589808 IUL589810:IUL589811 IUL589849:IUL589851 IUL589854:IUL589857 IUL589859:IUL589861 IUL655343:IUL655344 IUL655346:IUL655347 IUL655385:IUL655387 IUL655390:IUL655393 IUL655395:IUL655397 IUL720879:IUL720880 IUL720882:IUL720883 IUL720921:IUL720923 IUL720926:IUL720929 IUL720931:IUL720933 IUL786415:IUL786416 IUL786418:IUL786419 IUL786457:IUL786459 IUL786462:IUL786465 IUL786467:IUL786469 IUL851951:IUL851952 IUL851954:IUL851955 IUL851993:IUL851995 IUL851998:IUL852001 IUL852003:IUL852005 IUL917487:IUL917488 IUL917490:IUL917491 IUL917529:IUL917531 IUL917534:IUL917537 IUL917539:IUL917541 IUL983023:IUL983024 IUL983026:IUL983027 IUL983065:IUL983067 IUL983070:IUL983073 IUL983075:IUL983077 IUM65569:IUM65572 IUM131105:IUM131108 IUM196641:IUM196644 IUM262177:IUM262180 IUM327713:IUM327716 IUM393249:IUM393252 IUM458785:IUM458788 IUM524321:IUM524324 IUM589857:IUM589860 IUM655393:IUM655396 IUM720929:IUM720932 IUM786465:IUM786468 IUM852001:IUM852004 IUM917537:IUM917540 IUM983073:IUM983076 JEH65519:JEH65520 JEH65522:JEH65523 JEH65561:JEH65563 JEH65566:JEH65569 JEH65571:JEH65573 JEH131055:JEH131056 JEH131058:JEH131059 JEH131097:JEH131099 JEH131102:JEH131105 JEH131107:JEH131109 JEH196591:JEH196592 JEH196594:JEH196595 JEH196633:JEH196635 JEH196638:JEH196641 JEH196643:JEH196645 JEH262127:JEH262128 JEH262130:JEH262131 JEH262169:JEH262171 JEH262174:JEH262177 JEH262179:JEH262181 JEH327663:JEH327664 JEH327666:JEH327667 JEH327705:JEH327707 JEH327710:JEH327713 JEH327715:JEH327717 JEH393199:JEH393200 JEH393202:JEH393203 JEH393241:JEH393243 JEH393246:JEH393249 JEH393251:JEH393253 JEH458735:JEH458736 JEH458738:JEH458739 JEH458777:JEH458779 JEH458782:JEH458785 JEH458787:JEH458789 JEH524271:JEH524272 JEH524274:JEH524275 JEH524313:JEH524315 JEH524318:JEH524321 JEH524323:JEH524325 JEH589807:JEH589808 JEH589810:JEH589811 JEH589849:JEH589851 JEH589854:JEH589857 JEH589859:JEH589861 JEH655343:JEH655344 JEH655346:JEH655347 JEH655385:JEH655387 JEH655390:JEH655393 JEH655395:JEH655397 JEH720879:JEH720880 JEH720882:JEH720883 JEH720921:JEH720923 JEH720926:JEH720929 JEH720931:JEH720933 JEH786415:JEH786416 JEH786418:JEH786419 JEH786457:JEH786459 JEH786462:JEH786465 JEH786467:JEH786469 JEH851951:JEH851952 JEH851954:JEH851955 JEH851993:JEH851995 JEH851998:JEH852001 JEH852003:JEH852005 JEH917487:JEH917488 JEH917490:JEH917491 JEH917529:JEH917531 JEH917534:JEH917537 JEH917539:JEH917541 JEH983023:JEH983024 JEH983026:JEH983027 JEH983065:JEH983067 JEH983070:JEH983073 JEH983075:JEH983077 JEI65569:JEI65572 JEI131105:JEI131108 JEI196641:JEI196644 JEI262177:JEI262180 JEI327713:JEI327716 JEI393249:JEI393252 JEI458785:JEI458788 JEI524321:JEI524324 JEI589857:JEI589860 JEI655393:JEI655396 JEI720929:JEI720932 JEI786465:JEI786468 JEI852001:JEI852004 JEI917537:JEI917540 JEI983073:JEI983076 JOD65519:JOD65520 JOD65522:JOD65523 JOD65561:JOD65563 JOD65566:JOD65569 JOD65571:JOD65573 JOD131055:JOD131056 JOD131058:JOD131059 JOD131097:JOD131099 JOD131102:JOD131105 JOD131107:JOD131109 JOD196591:JOD196592 JOD196594:JOD196595 JOD196633:JOD196635 JOD196638:JOD196641 JOD196643:JOD196645 JOD262127:JOD262128 JOD262130:JOD262131 JOD262169:JOD262171 JOD262174:JOD262177 JOD262179:JOD262181 JOD327663:JOD327664 JOD327666:JOD327667 JOD327705:JOD327707 JOD327710:JOD327713 JOD327715:JOD327717 JOD393199:JOD393200 JOD393202:JOD393203 JOD393241:JOD393243 JOD393246:JOD393249 JOD393251:JOD393253 JOD458735:JOD458736 JOD458738:JOD458739 JOD458777:JOD458779 JOD458782:JOD458785 JOD458787:JOD458789 JOD524271:JOD524272 JOD524274:JOD524275 JOD524313:JOD524315 JOD524318:JOD524321 JOD524323:JOD524325 JOD589807:JOD589808 JOD589810:JOD589811 JOD589849:JOD589851 JOD589854:JOD589857 JOD589859:JOD589861 JOD655343:JOD655344 JOD655346:JOD655347 JOD655385:JOD655387 JOD655390:JOD655393 JOD655395:JOD655397 JOD720879:JOD720880 JOD720882:JOD720883 JOD720921:JOD720923 JOD720926:JOD720929 JOD720931:JOD720933 JOD786415:JOD786416 JOD786418:JOD786419 JOD786457:JOD786459 JOD786462:JOD786465 JOD786467:JOD786469 JOD851951:JOD851952 JOD851954:JOD851955 JOD851993:JOD851995 JOD851998:JOD852001 JOD852003:JOD852005 JOD917487:JOD917488 JOD917490:JOD917491 JOD917529:JOD917531 JOD917534:JOD917537 JOD917539:JOD917541 JOD983023:JOD983024 JOD983026:JOD983027 JOD983065:JOD983067 JOD983070:JOD983073 JOD983075:JOD983077 JOE65569:JOE65572 JOE131105:JOE131108 JOE196641:JOE196644 JOE262177:JOE262180 JOE327713:JOE327716 JOE393249:JOE393252 JOE458785:JOE458788 JOE524321:JOE524324 JOE589857:JOE589860 JOE655393:JOE655396 JOE720929:JOE720932 JOE786465:JOE786468 JOE852001:JOE852004 JOE917537:JOE917540 JOE983073:JOE983076 JXZ65519:JXZ65520 JXZ65522:JXZ65523 JXZ65561:JXZ65563 JXZ65566:JXZ65569 JXZ65571:JXZ65573 JXZ131055:JXZ131056 JXZ131058:JXZ131059 JXZ131097:JXZ131099 JXZ131102:JXZ131105 JXZ131107:JXZ131109 JXZ196591:JXZ196592 JXZ196594:JXZ196595 JXZ196633:JXZ196635 JXZ196638:JXZ196641 JXZ196643:JXZ196645 JXZ262127:JXZ262128 JXZ262130:JXZ262131 JXZ262169:JXZ262171 JXZ262174:JXZ262177 JXZ262179:JXZ262181 JXZ327663:JXZ327664 JXZ327666:JXZ327667 JXZ327705:JXZ327707 JXZ327710:JXZ327713 JXZ327715:JXZ327717 JXZ393199:JXZ393200 JXZ393202:JXZ393203 JXZ393241:JXZ393243 JXZ393246:JXZ393249 JXZ393251:JXZ393253 JXZ458735:JXZ458736 JXZ458738:JXZ458739 JXZ458777:JXZ458779 JXZ458782:JXZ458785 JXZ458787:JXZ458789 JXZ524271:JXZ524272 JXZ524274:JXZ524275 JXZ524313:JXZ524315 JXZ524318:JXZ524321 JXZ524323:JXZ524325 JXZ589807:JXZ589808 JXZ589810:JXZ589811 JXZ589849:JXZ589851 JXZ589854:JXZ589857 JXZ589859:JXZ589861 JXZ655343:JXZ655344 JXZ655346:JXZ655347 JXZ655385:JXZ655387 JXZ655390:JXZ655393 JXZ655395:JXZ655397 JXZ720879:JXZ720880 JXZ720882:JXZ720883 JXZ720921:JXZ720923 JXZ720926:JXZ720929 JXZ720931:JXZ720933 JXZ786415:JXZ786416 JXZ786418:JXZ786419 JXZ786457:JXZ786459 JXZ786462:JXZ786465 JXZ786467:JXZ786469 JXZ851951:JXZ851952 JXZ851954:JXZ851955 JXZ851993:JXZ851995 JXZ851998:JXZ852001 JXZ852003:JXZ852005 JXZ917487:JXZ917488 JXZ917490:JXZ917491 JXZ917529:JXZ917531 JXZ917534:JXZ917537 JXZ917539:JXZ917541 JXZ983023:JXZ983024 JXZ983026:JXZ983027 JXZ983065:JXZ983067 JXZ983070:JXZ983073 JXZ983075:JXZ983077 JYA65569:JYA65572 JYA131105:JYA131108 JYA196641:JYA196644 JYA262177:JYA262180 JYA327713:JYA327716 JYA393249:JYA393252 JYA458785:JYA458788 JYA524321:JYA524324 JYA589857:JYA589860 JYA655393:JYA655396 JYA720929:JYA720932 JYA786465:JYA786468 JYA852001:JYA852004 JYA917537:JYA917540 JYA983073:JYA983076 KHV65519:KHV65520 KHV65522:KHV65523 KHV65561:KHV65563 KHV65566:KHV65569 KHV65571:KHV65573 KHV131055:KHV131056 KHV131058:KHV131059 KHV131097:KHV131099 KHV131102:KHV131105 KHV131107:KHV131109 KHV196591:KHV196592 KHV196594:KHV196595 KHV196633:KHV196635 KHV196638:KHV196641 KHV196643:KHV196645 KHV262127:KHV262128 KHV262130:KHV262131 KHV262169:KHV262171 KHV262174:KHV262177 KHV262179:KHV262181 KHV327663:KHV327664 KHV327666:KHV327667 KHV327705:KHV327707 KHV327710:KHV327713 KHV327715:KHV327717 KHV393199:KHV393200 KHV393202:KHV393203 KHV393241:KHV393243 KHV393246:KHV393249 KHV393251:KHV393253 KHV458735:KHV458736 KHV458738:KHV458739 KHV458777:KHV458779 KHV458782:KHV458785 KHV458787:KHV458789 KHV524271:KHV524272 KHV524274:KHV524275 KHV524313:KHV524315 KHV524318:KHV524321 KHV524323:KHV524325 KHV589807:KHV589808 KHV589810:KHV589811 KHV589849:KHV589851 KHV589854:KHV589857 KHV589859:KHV589861 KHV655343:KHV655344 KHV655346:KHV655347 KHV655385:KHV655387 KHV655390:KHV655393 KHV655395:KHV655397 KHV720879:KHV720880 KHV720882:KHV720883 KHV720921:KHV720923 KHV720926:KHV720929 KHV720931:KHV720933 KHV786415:KHV786416 KHV786418:KHV786419 KHV786457:KHV786459 KHV786462:KHV786465 KHV786467:KHV786469 KHV851951:KHV851952 KHV851954:KHV851955 KHV851993:KHV851995 KHV851998:KHV852001 KHV852003:KHV852005 KHV917487:KHV917488 KHV917490:KHV917491 KHV917529:KHV917531 KHV917534:KHV917537 KHV917539:KHV917541 KHV983023:KHV983024 KHV983026:KHV983027 KHV983065:KHV983067 KHV983070:KHV983073 KHV983075:KHV983077 KHW65569:KHW65572 KHW131105:KHW131108 KHW196641:KHW196644 KHW262177:KHW262180 KHW327713:KHW327716 KHW393249:KHW393252 KHW458785:KHW458788 KHW524321:KHW524324 KHW589857:KHW589860 KHW655393:KHW655396 KHW720929:KHW720932 KHW786465:KHW786468 KHW852001:KHW852004 KHW917537:KHW917540 KHW983073:KHW983076 KRR65519:KRR65520 KRR65522:KRR65523 KRR65561:KRR65563 KRR65566:KRR65569 KRR65571:KRR65573 KRR131055:KRR131056 KRR131058:KRR131059 KRR131097:KRR131099 KRR131102:KRR131105 KRR131107:KRR131109 KRR196591:KRR196592 KRR196594:KRR196595 KRR196633:KRR196635 KRR196638:KRR196641 KRR196643:KRR196645 KRR262127:KRR262128 KRR262130:KRR262131 KRR262169:KRR262171 KRR262174:KRR262177 KRR262179:KRR262181 KRR327663:KRR327664 KRR327666:KRR327667 KRR327705:KRR327707 KRR327710:KRR327713 KRR327715:KRR327717 KRR393199:KRR393200 KRR393202:KRR393203 KRR393241:KRR393243 KRR393246:KRR393249 KRR393251:KRR393253 KRR458735:KRR458736 KRR458738:KRR458739 KRR458777:KRR458779 KRR458782:KRR458785 KRR458787:KRR458789 KRR524271:KRR524272 KRR524274:KRR524275 KRR524313:KRR524315 KRR524318:KRR524321 KRR524323:KRR524325 KRR589807:KRR589808 KRR589810:KRR589811 KRR589849:KRR589851 KRR589854:KRR589857 KRR589859:KRR589861 KRR655343:KRR655344 KRR655346:KRR655347 KRR655385:KRR655387 KRR655390:KRR655393 KRR655395:KRR655397 KRR720879:KRR720880 KRR720882:KRR720883 KRR720921:KRR720923 KRR720926:KRR720929 KRR720931:KRR720933 KRR786415:KRR786416 KRR786418:KRR786419 KRR786457:KRR786459 KRR786462:KRR786465 KRR786467:KRR786469 KRR851951:KRR851952 KRR851954:KRR851955 KRR851993:KRR851995 KRR851998:KRR852001 KRR852003:KRR852005 KRR917487:KRR917488 KRR917490:KRR917491 KRR917529:KRR917531 KRR917534:KRR917537 KRR917539:KRR917541 KRR983023:KRR983024 KRR983026:KRR983027 KRR983065:KRR983067 KRR983070:KRR983073 KRR983075:KRR983077 KRS65569:KRS65572 KRS131105:KRS131108 KRS196641:KRS196644 KRS262177:KRS262180 KRS327713:KRS327716 KRS393249:KRS393252 KRS458785:KRS458788 KRS524321:KRS524324 KRS589857:KRS589860 KRS655393:KRS655396 KRS720929:KRS720932 KRS786465:KRS786468 KRS852001:KRS852004 KRS917537:KRS917540 KRS983073:KRS983076 LBN65519:LBN65520 LBN65522:LBN65523 LBN65561:LBN65563 LBN65566:LBN65569 LBN65571:LBN65573 LBN131055:LBN131056 LBN131058:LBN131059 LBN131097:LBN131099 LBN131102:LBN131105 LBN131107:LBN131109 LBN196591:LBN196592 LBN196594:LBN196595 LBN196633:LBN196635 LBN196638:LBN196641 LBN196643:LBN196645 LBN262127:LBN262128 LBN262130:LBN262131 LBN262169:LBN262171 LBN262174:LBN262177 LBN262179:LBN262181 LBN327663:LBN327664 LBN327666:LBN327667 LBN327705:LBN327707 LBN327710:LBN327713 LBN327715:LBN327717 LBN393199:LBN393200 LBN393202:LBN393203 LBN393241:LBN393243 LBN393246:LBN393249 LBN393251:LBN393253 LBN458735:LBN458736 LBN458738:LBN458739 LBN458777:LBN458779 LBN458782:LBN458785 LBN458787:LBN458789 LBN524271:LBN524272 LBN524274:LBN524275 LBN524313:LBN524315 LBN524318:LBN524321 LBN524323:LBN524325 LBN589807:LBN589808 LBN589810:LBN589811 LBN589849:LBN589851 LBN589854:LBN589857 LBN589859:LBN589861 LBN655343:LBN655344 LBN655346:LBN655347 LBN655385:LBN655387 LBN655390:LBN655393 LBN655395:LBN655397 LBN720879:LBN720880 LBN720882:LBN720883 LBN720921:LBN720923 LBN720926:LBN720929 LBN720931:LBN720933 LBN786415:LBN786416 LBN786418:LBN786419 LBN786457:LBN786459 LBN786462:LBN786465 LBN786467:LBN786469 LBN851951:LBN851952 LBN851954:LBN851955 LBN851993:LBN851995 LBN851998:LBN852001 LBN852003:LBN852005 LBN917487:LBN917488 LBN917490:LBN917491 LBN917529:LBN917531 LBN917534:LBN917537 LBN917539:LBN917541 LBN983023:LBN983024 LBN983026:LBN983027 LBN983065:LBN983067 LBN983070:LBN983073 LBN983075:LBN983077 LBO65569:LBO65572 LBO131105:LBO131108 LBO196641:LBO196644 LBO262177:LBO262180 LBO327713:LBO327716 LBO393249:LBO393252 LBO458785:LBO458788 LBO524321:LBO524324 LBO589857:LBO589860 LBO655393:LBO655396 LBO720929:LBO720932 LBO786465:LBO786468 LBO852001:LBO852004 LBO917537:LBO917540 LBO983073:LBO983076 LLJ65519:LLJ65520 LLJ65522:LLJ65523 LLJ65561:LLJ65563 LLJ65566:LLJ65569 LLJ65571:LLJ65573 LLJ131055:LLJ131056 LLJ131058:LLJ131059 LLJ131097:LLJ131099 LLJ131102:LLJ131105 LLJ131107:LLJ131109 LLJ196591:LLJ196592 LLJ196594:LLJ196595 LLJ196633:LLJ196635 LLJ196638:LLJ196641 LLJ196643:LLJ196645 LLJ262127:LLJ262128 LLJ262130:LLJ262131 LLJ262169:LLJ262171 LLJ262174:LLJ262177 LLJ262179:LLJ262181 LLJ327663:LLJ327664 LLJ327666:LLJ327667 LLJ327705:LLJ327707 LLJ327710:LLJ327713 LLJ327715:LLJ327717 LLJ393199:LLJ393200 LLJ393202:LLJ393203 LLJ393241:LLJ393243 LLJ393246:LLJ393249 LLJ393251:LLJ393253 LLJ458735:LLJ458736 LLJ458738:LLJ458739 LLJ458777:LLJ458779 LLJ458782:LLJ458785 LLJ458787:LLJ458789 LLJ524271:LLJ524272 LLJ524274:LLJ524275 LLJ524313:LLJ524315 LLJ524318:LLJ524321 LLJ524323:LLJ524325 LLJ589807:LLJ589808 LLJ589810:LLJ589811 LLJ589849:LLJ589851 LLJ589854:LLJ589857 LLJ589859:LLJ589861 LLJ655343:LLJ655344 LLJ655346:LLJ655347 LLJ655385:LLJ655387 LLJ655390:LLJ655393 LLJ655395:LLJ655397 LLJ720879:LLJ720880 LLJ720882:LLJ720883 LLJ720921:LLJ720923 LLJ720926:LLJ720929 LLJ720931:LLJ720933 LLJ786415:LLJ786416 LLJ786418:LLJ786419 LLJ786457:LLJ786459 LLJ786462:LLJ786465 LLJ786467:LLJ786469 LLJ851951:LLJ851952 LLJ851954:LLJ851955 LLJ851993:LLJ851995 LLJ851998:LLJ852001 LLJ852003:LLJ852005 LLJ917487:LLJ917488 LLJ917490:LLJ917491 LLJ917529:LLJ917531 LLJ917534:LLJ917537 LLJ917539:LLJ917541 LLJ983023:LLJ983024 LLJ983026:LLJ983027 LLJ983065:LLJ983067 LLJ983070:LLJ983073 LLJ983075:LLJ983077 LLK65569:LLK65572 LLK131105:LLK131108 LLK196641:LLK196644 LLK262177:LLK262180 LLK327713:LLK327716 LLK393249:LLK393252 LLK458785:LLK458788 LLK524321:LLK524324 LLK589857:LLK589860 LLK655393:LLK655396 LLK720929:LLK720932 LLK786465:LLK786468 LLK852001:LLK852004 LLK917537:LLK917540 LLK983073:LLK983076 LVF65519:LVF65520 LVF65522:LVF65523 LVF65561:LVF65563 LVF65566:LVF65569 LVF65571:LVF65573 LVF131055:LVF131056 LVF131058:LVF131059 LVF131097:LVF131099 LVF131102:LVF131105 LVF131107:LVF131109 LVF196591:LVF196592 LVF196594:LVF196595 LVF196633:LVF196635 LVF196638:LVF196641 LVF196643:LVF196645 LVF262127:LVF262128 LVF262130:LVF262131 LVF262169:LVF262171 LVF262174:LVF262177 LVF262179:LVF262181 LVF327663:LVF327664 LVF327666:LVF327667 LVF327705:LVF327707 LVF327710:LVF327713 LVF327715:LVF327717 LVF393199:LVF393200 LVF393202:LVF393203 LVF393241:LVF393243 LVF393246:LVF393249 LVF393251:LVF393253 LVF458735:LVF458736 LVF458738:LVF458739 LVF458777:LVF458779 LVF458782:LVF458785 LVF458787:LVF458789 LVF524271:LVF524272 LVF524274:LVF524275 LVF524313:LVF524315 LVF524318:LVF524321 LVF524323:LVF524325 LVF589807:LVF589808 LVF589810:LVF589811 LVF589849:LVF589851 LVF589854:LVF589857 LVF589859:LVF589861 LVF655343:LVF655344 LVF655346:LVF655347 LVF655385:LVF655387 LVF655390:LVF655393 LVF655395:LVF655397 LVF720879:LVF720880 LVF720882:LVF720883 LVF720921:LVF720923 LVF720926:LVF720929 LVF720931:LVF720933 LVF786415:LVF786416 LVF786418:LVF786419 LVF786457:LVF786459 LVF786462:LVF786465 LVF786467:LVF786469 LVF851951:LVF851952 LVF851954:LVF851955 LVF851993:LVF851995 LVF851998:LVF852001 LVF852003:LVF852005 LVF917487:LVF917488 LVF917490:LVF917491 LVF917529:LVF917531 LVF917534:LVF917537 LVF917539:LVF917541 LVF983023:LVF983024 LVF983026:LVF983027 LVF983065:LVF983067 LVF983070:LVF983073 LVF983075:LVF983077 LVG65569:LVG65572 LVG131105:LVG131108 LVG196641:LVG196644 LVG262177:LVG262180 LVG327713:LVG327716 LVG393249:LVG393252 LVG458785:LVG458788 LVG524321:LVG524324 LVG589857:LVG589860 LVG655393:LVG655396 LVG720929:LVG720932 LVG786465:LVG786468 LVG852001:LVG852004 LVG917537:LVG917540 LVG983073:LVG983076 MFB65519:MFB65520 MFB65522:MFB65523 MFB65561:MFB65563 MFB65566:MFB65569 MFB65571:MFB65573 MFB131055:MFB131056 MFB131058:MFB131059 MFB131097:MFB131099 MFB131102:MFB131105 MFB131107:MFB131109 MFB196591:MFB196592 MFB196594:MFB196595 MFB196633:MFB196635 MFB196638:MFB196641 MFB196643:MFB196645 MFB262127:MFB262128 MFB262130:MFB262131 MFB262169:MFB262171 MFB262174:MFB262177 MFB262179:MFB262181 MFB327663:MFB327664 MFB327666:MFB327667 MFB327705:MFB327707 MFB327710:MFB327713 MFB327715:MFB327717 MFB393199:MFB393200 MFB393202:MFB393203 MFB393241:MFB393243 MFB393246:MFB393249 MFB393251:MFB393253 MFB458735:MFB458736 MFB458738:MFB458739 MFB458777:MFB458779 MFB458782:MFB458785 MFB458787:MFB458789 MFB524271:MFB524272 MFB524274:MFB524275 MFB524313:MFB524315 MFB524318:MFB524321 MFB524323:MFB524325 MFB589807:MFB589808 MFB589810:MFB589811 MFB589849:MFB589851 MFB589854:MFB589857 MFB589859:MFB589861 MFB655343:MFB655344 MFB655346:MFB655347 MFB655385:MFB655387 MFB655390:MFB655393 MFB655395:MFB655397 MFB720879:MFB720880 MFB720882:MFB720883 MFB720921:MFB720923 MFB720926:MFB720929 MFB720931:MFB720933 MFB786415:MFB786416 MFB786418:MFB786419 MFB786457:MFB786459 MFB786462:MFB786465 MFB786467:MFB786469 MFB851951:MFB851952 MFB851954:MFB851955 MFB851993:MFB851995 MFB851998:MFB852001 MFB852003:MFB852005 MFB917487:MFB917488 MFB917490:MFB917491 MFB917529:MFB917531 MFB917534:MFB917537 MFB917539:MFB917541 MFB983023:MFB983024 MFB983026:MFB983027 MFB983065:MFB983067 MFB983070:MFB983073 MFB983075:MFB983077 MFC65569:MFC65572 MFC131105:MFC131108 MFC196641:MFC196644 MFC262177:MFC262180 MFC327713:MFC327716 MFC393249:MFC393252 MFC458785:MFC458788 MFC524321:MFC524324 MFC589857:MFC589860 MFC655393:MFC655396 MFC720929:MFC720932 MFC786465:MFC786468 MFC852001:MFC852004 MFC917537:MFC917540 MFC983073:MFC983076 MOX65519:MOX65520 MOX65522:MOX65523 MOX65561:MOX65563 MOX65566:MOX65569 MOX65571:MOX65573 MOX131055:MOX131056 MOX131058:MOX131059 MOX131097:MOX131099 MOX131102:MOX131105 MOX131107:MOX131109 MOX196591:MOX196592 MOX196594:MOX196595 MOX196633:MOX196635 MOX196638:MOX196641 MOX196643:MOX196645 MOX262127:MOX262128 MOX262130:MOX262131 MOX262169:MOX262171 MOX262174:MOX262177 MOX262179:MOX262181 MOX327663:MOX327664 MOX327666:MOX327667 MOX327705:MOX327707 MOX327710:MOX327713 MOX327715:MOX327717 MOX393199:MOX393200 MOX393202:MOX393203 MOX393241:MOX393243 MOX393246:MOX393249 MOX393251:MOX393253 MOX458735:MOX458736 MOX458738:MOX458739 MOX458777:MOX458779 MOX458782:MOX458785 MOX458787:MOX458789 MOX524271:MOX524272 MOX524274:MOX524275 MOX524313:MOX524315 MOX524318:MOX524321 MOX524323:MOX524325 MOX589807:MOX589808 MOX589810:MOX589811 MOX589849:MOX589851 MOX589854:MOX589857 MOX589859:MOX589861 MOX655343:MOX655344 MOX655346:MOX655347 MOX655385:MOX655387 MOX655390:MOX655393 MOX655395:MOX655397 MOX720879:MOX720880 MOX720882:MOX720883 MOX720921:MOX720923 MOX720926:MOX720929 MOX720931:MOX720933 MOX786415:MOX786416 MOX786418:MOX786419 MOX786457:MOX786459 MOX786462:MOX786465 MOX786467:MOX786469 MOX851951:MOX851952 MOX851954:MOX851955 MOX851993:MOX851995 MOX851998:MOX852001 MOX852003:MOX852005 MOX917487:MOX917488 MOX917490:MOX917491 MOX917529:MOX917531 MOX917534:MOX917537 MOX917539:MOX917541 MOX983023:MOX983024 MOX983026:MOX983027 MOX983065:MOX983067 MOX983070:MOX983073 MOX983075:MOX983077 MOY65569:MOY65572 MOY131105:MOY131108 MOY196641:MOY196644 MOY262177:MOY262180 MOY327713:MOY327716 MOY393249:MOY393252 MOY458785:MOY458788 MOY524321:MOY524324 MOY589857:MOY589860 MOY655393:MOY655396 MOY720929:MOY720932 MOY786465:MOY786468 MOY852001:MOY852004 MOY917537:MOY917540 MOY983073:MOY983076 MYT65519:MYT65520 MYT65522:MYT65523 MYT65561:MYT65563 MYT65566:MYT65569 MYT65571:MYT65573 MYT131055:MYT131056 MYT131058:MYT131059 MYT131097:MYT131099 MYT131102:MYT131105 MYT131107:MYT131109 MYT196591:MYT196592 MYT196594:MYT196595 MYT196633:MYT196635 MYT196638:MYT196641 MYT196643:MYT196645 MYT262127:MYT262128 MYT262130:MYT262131 MYT262169:MYT262171 MYT262174:MYT262177 MYT262179:MYT262181 MYT327663:MYT327664 MYT327666:MYT327667 MYT327705:MYT327707 MYT327710:MYT327713 MYT327715:MYT327717 MYT393199:MYT393200 MYT393202:MYT393203 MYT393241:MYT393243 MYT393246:MYT393249 MYT393251:MYT393253 MYT458735:MYT458736 MYT458738:MYT458739 MYT458777:MYT458779 MYT458782:MYT458785 MYT458787:MYT458789 MYT524271:MYT524272 MYT524274:MYT524275 MYT524313:MYT524315 MYT524318:MYT524321 MYT524323:MYT524325 MYT589807:MYT589808 MYT589810:MYT589811 MYT589849:MYT589851 MYT589854:MYT589857 MYT589859:MYT589861 MYT655343:MYT655344 MYT655346:MYT655347 MYT655385:MYT655387 MYT655390:MYT655393 MYT655395:MYT655397 MYT720879:MYT720880 MYT720882:MYT720883 MYT720921:MYT720923 MYT720926:MYT720929 MYT720931:MYT720933 MYT786415:MYT786416 MYT786418:MYT786419 MYT786457:MYT786459 MYT786462:MYT786465 MYT786467:MYT786469 MYT851951:MYT851952 MYT851954:MYT851955 MYT851993:MYT851995 MYT851998:MYT852001 MYT852003:MYT852005 MYT917487:MYT917488 MYT917490:MYT917491 MYT917529:MYT917531 MYT917534:MYT917537 MYT917539:MYT917541 MYT983023:MYT983024 MYT983026:MYT983027 MYT983065:MYT983067 MYT983070:MYT983073 MYT983075:MYT983077 MYU65569:MYU65572 MYU131105:MYU131108 MYU196641:MYU196644 MYU262177:MYU262180 MYU327713:MYU327716 MYU393249:MYU393252 MYU458785:MYU458788 MYU524321:MYU524324 MYU589857:MYU589860 MYU655393:MYU655396 MYU720929:MYU720932 MYU786465:MYU786468 MYU852001:MYU852004 MYU917537:MYU917540 MYU983073:MYU983076 NIP65519:NIP65520 NIP65522:NIP65523 NIP65561:NIP65563 NIP65566:NIP65569 NIP65571:NIP65573 NIP131055:NIP131056 NIP131058:NIP131059 NIP131097:NIP131099 NIP131102:NIP131105 NIP131107:NIP131109 NIP196591:NIP196592 NIP196594:NIP196595 NIP196633:NIP196635 NIP196638:NIP196641 NIP196643:NIP196645 NIP262127:NIP262128 NIP262130:NIP262131 NIP262169:NIP262171 NIP262174:NIP262177 NIP262179:NIP262181 NIP327663:NIP327664 NIP327666:NIP327667 NIP327705:NIP327707 NIP327710:NIP327713 NIP327715:NIP327717 NIP393199:NIP393200 NIP393202:NIP393203 NIP393241:NIP393243 NIP393246:NIP393249 NIP393251:NIP393253 NIP458735:NIP458736 NIP458738:NIP458739 NIP458777:NIP458779 NIP458782:NIP458785 NIP458787:NIP458789 NIP524271:NIP524272 NIP524274:NIP524275 NIP524313:NIP524315 NIP524318:NIP524321 NIP524323:NIP524325 NIP589807:NIP589808 NIP589810:NIP589811 NIP589849:NIP589851 NIP589854:NIP589857 NIP589859:NIP589861 NIP655343:NIP655344 NIP655346:NIP655347 NIP655385:NIP655387 NIP655390:NIP655393 NIP655395:NIP655397 NIP720879:NIP720880 NIP720882:NIP720883 NIP720921:NIP720923 NIP720926:NIP720929 NIP720931:NIP720933 NIP786415:NIP786416 NIP786418:NIP786419 NIP786457:NIP786459 NIP786462:NIP786465 NIP786467:NIP786469 NIP851951:NIP851952 NIP851954:NIP851955 NIP851993:NIP851995 NIP851998:NIP852001 NIP852003:NIP852005 NIP917487:NIP917488 NIP917490:NIP917491 NIP917529:NIP917531 NIP917534:NIP917537 NIP917539:NIP917541 NIP983023:NIP983024 NIP983026:NIP983027 NIP983065:NIP983067 NIP983070:NIP983073 NIP983075:NIP983077 NIQ65569:NIQ65572 NIQ131105:NIQ131108 NIQ196641:NIQ196644 NIQ262177:NIQ262180 NIQ327713:NIQ327716 NIQ393249:NIQ393252 NIQ458785:NIQ458788 NIQ524321:NIQ524324 NIQ589857:NIQ589860 NIQ655393:NIQ655396 NIQ720929:NIQ720932 NIQ786465:NIQ786468 NIQ852001:NIQ852004 NIQ917537:NIQ917540 NIQ983073:NIQ983076 NSL65519:NSL65520 NSL65522:NSL65523 NSL65561:NSL65563 NSL65566:NSL65569 NSL65571:NSL65573 NSL131055:NSL131056 NSL131058:NSL131059 NSL131097:NSL131099 NSL131102:NSL131105 NSL131107:NSL131109 NSL196591:NSL196592 NSL196594:NSL196595 NSL196633:NSL196635 NSL196638:NSL196641 NSL196643:NSL196645 NSL262127:NSL262128 NSL262130:NSL262131 NSL262169:NSL262171 NSL262174:NSL262177 NSL262179:NSL262181 NSL327663:NSL327664 NSL327666:NSL327667 NSL327705:NSL327707 NSL327710:NSL327713 NSL327715:NSL327717 NSL393199:NSL393200 NSL393202:NSL393203 NSL393241:NSL393243 NSL393246:NSL393249 NSL393251:NSL393253 NSL458735:NSL458736 NSL458738:NSL458739 NSL458777:NSL458779 NSL458782:NSL458785 NSL458787:NSL458789 NSL524271:NSL524272 NSL524274:NSL524275 NSL524313:NSL524315 NSL524318:NSL524321 NSL524323:NSL524325 NSL589807:NSL589808 NSL589810:NSL589811 NSL589849:NSL589851 NSL589854:NSL589857 NSL589859:NSL589861 NSL655343:NSL655344 NSL655346:NSL655347 NSL655385:NSL655387 NSL655390:NSL655393 NSL655395:NSL655397 NSL720879:NSL720880 NSL720882:NSL720883 NSL720921:NSL720923 NSL720926:NSL720929 NSL720931:NSL720933 NSL786415:NSL786416 NSL786418:NSL786419 NSL786457:NSL786459 NSL786462:NSL786465 NSL786467:NSL786469 NSL851951:NSL851952 NSL851954:NSL851955 NSL851993:NSL851995 NSL851998:NSL852001 NSL852003:NSL852005 NSL917487:NSL917488 NSL917490:NSL917491 NSL917529:NSL917531 NSL917534:NSL917537 NSL917539:NSL917541 NSL983023:NSL983024 NSL983026:NSL983027 NSL983065:NSL983067 NSL983070:NSL983073 NSL983075:NSL983077 NSM65569:NSM65572 NSM131105:NSM131108 NSM196641:NSM196644 NSM262177:NSM262180 NSM327713:NSM327716 NSM393249:NSM393252 NSM458785:NSM458788 NSM524321:NSM524324 NSM589857:NSM589860 NSM655393:NSM655396 NSM720929:NSM720932 NSM786465:NSM786468 NSM852001:NSM852004 NSM917537:NSM917540 NSM983073:NSM983076 OCH65519:OCH65520 OCH65522:OCH65523 OCH65561:OCH65563 OCH65566:OCH65569 OCH65571:OCH65573 OCH131055:OCH131056 OCH131058:OCH131059 OCH131097:OCH131099 OCH131102:OCH131105 OCH131107:OCH131109 OCH196591:OCH196592 OCH196594:OCH196595 OCH196633:OCH196635 OCH196638:OCH196641 OCH196643:OCH196645 OCH262127:OCH262128 OCH262130:OCH262131 OCH262169:OCH262171 OCH262174:OCH262177 OCH262179:OCH262181 OCH327663:OCH327664 OCH327666:OCH327667 OCH327705:OCH327707 OCH327710:OCH327713 OCH327715:OCH327717 OCH393199:OCH393200 OCH393202:OCH393203 OCH393241:OCH393243 OCH393246:OCH393249 OCH393251:OCH393253 OCH458735:OCH458736 OCH458738:OCH458739 OCH458777:OCH458779 OCH458782:OCH458785 OCH458787:OCH458789 OCH524271:OCH524272 OCH524274:OCH524275 OCH524313:OCH524315 OCH524318:OCH524321 OCH524323:OCH524325 OCH589807:OCH589808 OCH589810:OCH589811 OCH589849:OCH589851 OCH589854:OCH589857 OCH589859:OCH589861 OCH655343:OCH655344 OCH655346:OCH655347 OCH655385:OCH655387 OCH655390:OCH655393 OCH655395:OCH655397 OCH720879:OCH720880 OCH720882:OCH720883 OCH720921:OCH720923 OCH720926:OCH720929 OCH720931:OCH720933 OCH786415:OCH786416 OCH786418:OCH786419 OCH786457:OCH786459 OCH786462:OCH786465 OCH786467:OCH786469 OCH851951:OCH851952 OCH851954:OCH851955 OCH851993:OCH851995 OCH851998:OCH852001 OCH852003:OCH852005 OCH917487:OCH917488 OCH917490:OCH917491 OCH917529:OCH917531 OCH917534:OCH917537 OCH917539:OCH917541 OCH983023:OCH983024 OCH983026:OCH983027 OCH983065:OCH983067 OCH983070:OCH983073 OCH983075:OCH983077 OCI65569:OCI65572 OCI131105:OCI131108 OCI196641:OCI196644 OCI262177:OCI262180 OCI327713:OCI327716 OCI393249:OCI393252 OCI458785:OCI458788 OCI524321:OCI524324 OCI589857:OCI589860 OCI655393:OCI655396 OCI720929:OCI720932 OCI786465:OCI786468 OCI852001:OCI852004 OCI917537:OCI917540 OCI983073:OCI983076 OMD65519:OMD65520 OMD65522:OMD65523 OMD65561:OMD65563 OMD65566:OMD65569 OMD65571:OMD65573 OMD131055:OMD131056 OMD131058:OMD131059 OMD131097:OMD131099 OMD131102:OMD131105 OMD131107:OMD131109 OMD196591:OMD196592 OMD196594:OMD196595 OMD196633:OMD196635 OMD196638:OMD196641 OMD196643:OMD196645 OMD262127:OMD262128 OMD262130:OMD262131 OMD262169:OMD262171 OMD262174:OMD262177 OMD262179:OMD262181 OMD327663:OMD327664 OMD327666:OMD327667 OMD327705:OMD327707 OMD327710:OMD327713 OMD327715:OMD327717 OMD393199:OMD393200 OMD393202:OMD393203 OMD393241:OMD393243 OMD393246:OMD393249 OMD393251:OMD393253 OMD458735:OMD458736 OMD458738:OMD458739 OMD458777:OMD458779 OMD458782:OMD458785 OMD458787:OMD458789 OMD524271:OMD524272 OMD524274:OMD524275 OMD524313:OMD524315 OMD524318:OMD524321 OMD524323:OMD524325 OMD589807:OMD589808 OMD589810:OMD589811 OMD589849:OMD589851 OMD589854:OMD589857 OMD589859:OMD589861 OMD655343:OMD655344 OMD655346:OMD655347 OMD655385:OMD655387 OMD655390:OMD655393 OMD655395:OMD655397 OMD720879:OMD720880 OMD720882:OMD720883 OMD720921:OMD720923 OMD720926:OMD720929 OMD720931:OMD720933 OMD786415:OMD786416 OMD786418:OMD786419 OMD786457:OMD786459 OMD786462:OMD786465 OMD786467:OMD786469 OMD851951:OMD851952 OMD851954:OMD851955 OMD851993:OMD851995 OMD851998:OMD852001 OMD852003:OMD852005 OMD917487:OMD917488 OMD917490:OMD917491 OMD917529:OMD917531 OMD917534:OMD917537 OMD917539:OMD917541 OMD983023:OMD983024 OMD983026:OMD983027 OMD983065:OMD983067 OMD983070:OMD983073 OMD983075:OMD983077 OME65569:OME65572 OME131105:OME131108 OME196641:OME196644 OME262177:OME262180 OME327713:OME327716 OME393249:OME393252 OME458785:OME458788 OME524321:OME524324 OME589857:OME589860 OME655393:OME655396 OME720929:OME720932 OME786465:OME786468 OME852001:OME852004 OME917537:OME917540 OME983073:OME983076 OVZ65519:OVZ65520 OVZ65522:OVZ65523 OVZ65561:OVZ65563 OVZ65566:OVZ65569 OVZ65571:OVZ65573 OVZ131055:OVZ131056 OVZ131058:OVZ131059 OVZ131097:OVZ131099 OVZ131102:OVZ131105 OVZ131107:OVZ131109 OVZ196591:OVZ196592 OVZ196594:OVZ196595 OVZ196633:OVZ196635 OVZ196638:OVZ196641 OVZ196643:OVZ196645 OVZ262127:OVZ262128 OVZ262130:OVZ262131 OVZ262169:OVZ262171 OVZ262174:OVZ262177 OVZ262179:OVZ262181 OVZ327663:OVZ327664 OVZ327666:OVZ327667 OVZ327705:OVZ327707 OVZ327710:OVZ327713 OVZ327715:OVZ327717 OVZ393199:OVZ393200 OVZ393202:OVZ393203 OVZ393241:OVZ393243 OVZ393246:OVZ393249 OVZ393251:OVZ393253 OVZ458735:OVZ458736 OVZ458738:OVZ458739 OVZ458777:OVZ458779 OVZ458782:OVZ458785 OVZ458787:OVZ458789 OVZ524271:OVZ524272 OVZ524274:OVZ524275 OVZ524313:OVZ524315 OVZ524318:OVZ524321 OVZ524323:OVZ524325 OVZ589807:OVZ589808 OVZ589810:OVZ589811 OVZ589849:OVZ589851 OVZ589854:OVZ589857 OVZ589859:OVZ589861 OVZ655343:OVZ655344 OVZ655346:OVZ655347 OVZ655385:OVZ655387 OVZ655390:OVZ655393 OVZ655395:OVZ655397 OVZ720879:OVZ720880 OVZ720882:OVZ720883 OVZ720921:OVZ720923 OVZ720926:OVZ720929 OVZ720931:OVZ720933 OVZ786415:OVZ786416 OVZ786418:OVZ786419 OVZ786457:OVZ786459 OVZ786462:OVZ786465 OVZ786467:OVZ786469 OVZ851951:OVZ851952 OVZ851954:OVZ851955 OVZ851993:OVZ851995 OVZ851998:OVZ852001 OVZ852003:OVZ852005 OVZ917487:OVZ917488 OVZ917490:OVZ917491 OVZ917529:OVZ917531 OVZ917534:OVZ917537 OVZ917539:OVZ917541 OVZ983023:OVZ983024 OVZ983026:OVZ983027 OVZ983065:OVZ983067 OVZ983070:OVZ983073 OVZ983075:OVZ983077 OWA65569:OWA65572 OWA131105:OWA131108 OWA196641:OWA196644 OWA262177:OWA262180 OWA327713:OWA327716 OWA393249:OWA393252 OWA458785:OWA458788 OWA524321:OWA524324 OWA589857:OWA589860 OWA655393:OWA655396 OWA720929:OWA720932 OWA786465:OWA786468 OWA852001:OWA852004 OWA917537:OWA917540 OWA983073:OWA983076 PFV65519:PFV65520 PFV65522:PFV65523 PFV65561:PFV65563 PFV65566:PFV65569 PFV65571:PFV65573 PFV131055:PFV131056 PFV131058:PFV131059 PFV131097:PFV131099 PFV131102:PFV131105 PFV131107:PFV131109 PFV196591:PFV196592 PFV196594:PFV196595 PFV196633:PFV196635 PFV196638:PFV196641 PFV196643:PFV196645 PFV262127:PFV262128 PFV262130:PFV262131 PFV262169:PFV262171 PFV262174:PFV262177 PFV262179:PFV262181 PFV327663:PFV327664 PFV327666:PFV327667 PFV327705:PFV327707 PFV327710:PFV327713 PFV327715:PFV327717 PFV393199:PFV393200 PFV393202:PFV393203 PFV393241:PFV393243 PFV393246:PFV393249 PFV393251:PFV393253 PFV458735:PFV458736 PFV458738:PFV458739 PFV458777:PFV458779 PFV458782:PFV458785 PFV458787:PFV458789 PFV524271:PFV524272 PFV524274:PFV524275 PFV524313:PFV524315 PFV524318:PFV524321 PFV524323:PFV524325 PFV589807:PFV589808 PFV589810:PFV589811 PFV589849:PFV589851 PFV589854:PFV589857 PFV589859:PFV589861 PFV655343:PFV655344 PFV655346:PFV655347 PFV655385:PFV655387 PFV655390:PFV655393 PFV655395:PFV655397 PFV720879:PFV720880 PFV720882:PFV720883 PFV720921:PFV720923 PFV720926:PFV720929 PFV720931:PFV720933 PFV786415:PFV786416 PFV786418:PFV786419 PFV786457:PFV786459 PFV786462:PFV786465 PFV786467:PFV786469 PFV851951:PFV851952 PFV851954:PFV851955 PFV851993:PFV851995 PFV851998:PFV852001 PFV852003:PFV852005 PFV917487:PFV917488 PFV917490:PFV917491 PFV917529:PFV917531 PFV917534:PFV917537 PFV917539:PFV917541 PFV983023:PFV983024 PFV983026:PFV983027 PFV983065:PFV983067 PFV983070:PFV983073 PFV983075:PFV983077 PFW65569:PFW65572 PFW131105:PFW131108 PFW196641:PFW196644 PFW262177:PFW262180 PFW327713:PFW327716 PFW393249:PFW393252 PFW458785:PFW458788 PFW524321:PFW524324 PFW589857:PFW589860 PFW655393:PFW655396 PFW720929:PFW720932 PFW786465:PFW786468 PFW852001:PFW852004 PFW917537:PFW917540 PFW983073:PFW983076 PPR65519:PPR65520 PPR65522:PPR65523 PPR65561:PPR65563 PPR65566:PPR65569 PPR65571:PPR65573 PPR131055:PPR131056 PPR131058:PPR131059 PPR131097:PPR131099 PPR131102:PPR131105 PPR131107:PPR131109 PPR196591:PPR196592 PPR196594:PPR196595 PPR196633:PPR196635 PPR196638:PPR196641 PPR196643:PPR196645 PPR262127:PPR262128 PPR262130:PPR262131 PPR262169:PPR262171 PPR262174:PPR262177 PPR262179:PPR262181 PPR327663:PPR327664 PPR327666:PPR327667 PPR327705:PPR327707 PPR327710:PPR327713 PPR327715:PPR327717 PPR393199:PPR393200 PPR393202:PPR393203 PPR393241:PPR393243 PPR393246:PPR393249 PPR393251:PPR393253 PPR458735:PPR458736 PPR458738:PPR458739 PPR458777:PPR458779 PPR458782:PPR458785 PPR458787:PPR458789 PPR524271:PPR524272 PPR524274:PPR524275 PPR524313:PPR524315 PPR524318:PPR524321 PPR524323:PPR524325 PPR589807:PPR589808 PPR589810:PPR589811 PPR589849:PPR589851 PPR589854:PPR589857 PPR589859:PPR589861 PPR655343:PPR655344 PPR655346:PPR655347 PPR655385:PPR655387 PPR655390:PPR655393 PPR655395:PPR655397 PPR720879:PPR720880 PPR720882:PPR720883 PPR720921:PPR720923 PPR720926:PPR720929 PPR720931:PPR720933 PPR786415:PPR786416 PPR786418:PPR786419 PPR786457:PPR786459 PPR786462:PPR786465 PPR786467:PPR786469 PPR851951:PPR851952 PPR851954:PPR851955 PPR851993:PPR851995 PPR851998:PPR852001 PPR852003:PPR852005 PPR917487:PPR917488 PPR917490:PPR917491 PPR917529:PPR917531 PPR917534:PPR917537 PPR917539:PPR917541 PPR983023:PPR983024 PPR983026:PPR983027 PPR983065:PPR983067 PPR983070:PPR983073 PPR983075:PPR983077 PPS65569:PPS65572 PPS131105:PPS131108 PPS196641:PPS196644 PPS262177:PPS262180 PPS327713:PPS327716 PPS393249:PPS393252 PPS458785:PPS458788 PPS524321:PPS524324 PPS589857:PPS589860 PPS655393:PPS655396 PPS720929:PPS720932 PPS786465:PPS786468 PPS852001:PPS852004 PPS917537:PPS917540 PPS983073:PPS983076 PZN65519:PZN65520 PZN65522:PZN65523 PZN65561:PZN65563 PZN65566:PZN65569 PZN65571:PZN65573 PZN131055:PZN131056 PZN131058:PZN131059 PZN131097:PZN131099 PZN131102:PZN131105 PZN131107:PZN131109 PZN196591:PZN196592 PZN196594:PZN196595 PZN196633:PZN196635 PZN196638:PZN196641 PZN196643:PZN196645 PZN262127:PZN262128 PZN262130:PZN262131 PZN262169:PZN262171 PZN262174:PZN262177 PZN262179:PZN262181 PZN327663:PZN327664 PZN327666:PZN327667 PZN327705:PZN327707 PZN327710:PZN327713 PZN327715:PZN327717 PZN393199:PZN393200 PZN393202:PZN393203 PZN393241:PZN393243 PZN393246:PZN393249 PZN393251:PZN393253 PZN458735:PZN458736 PZN458738:PZN458739 PZN458777:PZN458779 PZN458782:PZN458785 PZN458787:PZN458789 PZN524271:PZN524272 PZN524274:PZN524275 PZN524313:PZN524315 PZN524318:PZN524321 PZN524323:PZN524325 PZN589807:PZN589808 PZN589810:PZN589811 PZN589849:PZN589851 PZN589854:PZN589857 PZN589859:PZN589861 PZN655343:PZN655344 PZN655346:PZN655347 PZN655385:PZN655387 PZN655390:PZN655393 PZN655395:PZN655397 PZN720879:PZN720880 PZN720882:PZN720883 PZN720921:PZN720923 PZN720926:PZN720929 PZN720931:PZN720933 PZN786415:PZN786416 PZN786418:PZN786419 PZN786457:PZN786459 PZN786462:PZN786465 PZN786467:PZN786469 PZN851951:PZN851952 PZN851954:PZN851955 PZN851993:PZN851995 PZN851998:PZN852001 PZN852003:PZN852005 PZN917487:PZN917488 PZN917490:PZN917491 PZN917529:PZN917531 PZN917534:PZN917537 PZN917539:PZN917541 PZN983023:PZN983024 PZN983026:PZN983027 PZN983065:PZN983067 PZN983070:PZN983073 PZN983075:PZN983077 PZO65569:PZO65572 PZO131105:PZO131108 PZO196641:PZO196644 PZO262177:PZO262180 PZO327713:PZO327716 PZO393249:PZO393252 PZO458785:PZO458788 PZO524321:PZO524324 PZO589857:PZO589860 PZO655393:PZO655396 PZO720929:PZO720932 PZO786465:PZO786468 PZO852001:PZO852004 PZO917537:PZO917540 PZO983073:PZO983076 QJJ65519:QJJ65520 QJJ65522:QJJ65523 QJJ65561:QJJ65563 QJJ65566:QJJ65569 QJJ65571:QJJ65573 QJJ131055:QJJ131056 QJJ131058:QJJ131059 QJJ131097:QJJ131099 QJJ131102:QJJ131105 QJJ131107:QJJ131109 QJJ196591:QJJ196592 QJJ196594:QJJ196595 QJJ196633:QJJ196635 QJJ196638:QJJ196641 QJJ196643:QJJ196645 QJJ262127:QJJ262128 QJJ262130:QJJ262131 QJJ262169:QJJ262171 QJJ262174:QJJ262177 QJJ262179:QJJ262181 QJJ327663:QJJ327664 QJJ327666:QJJ327667 QJJ327705:QJJ327707 QJJ327710:QJJ327713 QJJ327715:QJJ327717 QJJ393199:QJJ393200 QJJ393202:QJJ393203 QJJ393241:QJJ393243 QJJ393246:QJJ393249 QJJ393251:QJJ393253 QJJ458735:QJJ458736 QJJ458738:QJJ458739 QJJ458777:QJJ458779 QJJ458782:QJJ458785 QJJ458787:QJJ458789 QJJ524271:QJJ524272 QJJ524274:QJJ524275 QJJ524313:QJJ524315 QJJ524318:QJJ524321 QJJ524323:QJJ524325 QJJ589807:QJJ589808 QJJ589810:QJJ589811 QJJ589849:QJJ589851 QJJ589854:QJJ589857 QJJ589859:QJJ589861 QJJ655343:QJJ655344 QJJ655346:QJJ655347 QJJ655385:QJJ655387 QJJ655390:QJJ655393 QJJ655395:QJJ655397 QJJ720879:QJJ720880 QJJ720882:QJJ720883 QJJ720921:QJJ720923 QJJ720926:QJJ720929 QJJ720931:QJJ720933 QJJ786415:QJJ786416 QJJ786418:QJJ786419 QJJ786457:QJJ786459 QJJ786462:QJJ786465 QJJ786467:QJJ786469 QJJ851951:QJJ851952 QJJ851954:QJJ851955 QJJ851993:QJJ851995 QJJ851998:QJJ852001 QJJ852003:QJJ852005 QJJ917487:QJJ917488 QJJ917490:QJJ917491 QJJ917529:QJJ917531 QJJ917534:QJJ917537 QJJ917539:QJJ917541 QJJ983023:QJJ983024 QJJ983026:QJJ983027 QJJ983065:QJJ983067 QJJ983070:QJJ983073 QJJ983075:QJJ983077 QJK65569:QJK65572 QJK131105:QJK131108 QJK196641:QJK196644 QJK262177:QJK262180 QJK327713:QJK327716 QJK393249:QJK393252 QJK458785:QJK458788 QJK524321:QJK524324 QJK589857:QJK589860 QJK655393:QJK655396 QJK720929:QJK720932 QJK786465:QJK786468 QJK852001:QJK852004 QJK917537:QJK917540 QJK983073:QJK983076 QTF65519:QTF65520 QTF65522:QTF65523 QTF65561:QTF65563 QTF65566:QTF65569 QTF65571:QTF65573 QTF131055:QTF131056 QTF131058:QTF131059 QTF131097:QTF131099 QTF131102:QTF131105 QTF131107:QTF131109 QTF196591:QTF196592 QTF196594:QTF196595 QTF196633:QTF196635 QTF196638:QTF196641 QTF196643:QTF196645 QTF262127:QTF262128 QTF262130:QTF262131 QTF262169:QTF262171 QTF262174:QTF262177 QTF262179:QTF262181 QTF327663:QTF327664 QTF327666:QTF327667 QTF327705:QTF327707 QTF327710:QTF327713 QTF327715:QTF327717 QTF393199:QTF393200 QTF393202:QTF393203 QTF393241:QTF393243 QTF393246:QTF393249 QTF393251:QTF393253 QTF458735:QTF458736 QTF458738:QTF458739 QTF458777:QTF458779 QTF458782:QTF458785 QTF458787:QTF458789 QTF524271:QTF524272 QTF524274:QTF524275 QTF524313:QTF524315 QTF524318:QTF524321 QTF524323:QTF524325 QTF589807:QTF589808 QTF589810:QTF589811 QTF589849:QTF589851 QTF589854:QTF589857 QTF589859:QTF589861 QTF655343:QTF655344 QTF655346:QTF655347 QTF655385:QTF655387 QTF655390:QTF655393 QTF655395:QTF655397 QTF720879:QTF720880 QTF720882:QTF720883 QTF720921:QTF720923 QTF720926:QTF720929 QTF720931:QTF720933 QTF786415:QTF786416 QTF786418:QTF786419 QTF786457:QTF786459 QTF786462:QTF786465 QTF786467:QTF786469 QTF851951:QTF851952 QTF851954:QTF851955 QTF851993:QTF851995 QTF851998:QTF852001 QTF852003:QTF852005 QTF917487:QTF917488 QTF917490:QTF917491 QTF917529:QTF917531 QTF917534:QTF917537 QTF917539:QTF917541 QTF983023:QTF983024 QTF983026:QTF983027 QTF983065:QTF983067 QTF983070:QTF983073 QTF983075:QTF983077 QTG65569:QTG65572 QTG131105:QTG131108 QTG196641:QTG196644 QTG262177:QTG262180 QTG327713:QTG327716 QTG393249:QTG393252 QTG458785:QTG458788 QTG524321:QTG524324 QTG589857:QTG589860 QTG655393:QTG655396 QTG720929:QTG720932 QTG786465:QTG786468 QTG852001:QTG852004 QTG917537:QTG917540 QTG983073:QTG983076 RDB65519:RDB65520 RDB65522:RDB65523 RDB65561:RDB65563 RDB65566:RDB65569 RDB65571:RDB65573 RDB131055:RDB131056 RDB131058:RDB131059 RDB131097:RDB131099 RDB131102:RDB131105 RDB131107:RDB131109 RDB196591:RDB196592 RDB196594:RDB196595 RDB196633:RDB196635 RDB196638:RDB196641 RDB196643:RDB196645 RDB262127:RDB262128 RDB262130:RDB262131 RDB262169:RDB262171 RDB262174:RDB262177 RDB262179:RDB262181 RDB327663:RDB327664 RDB327666:RDB327667 RDB327705:RDB327707 RDB327710:RDB327713 RDB327715:RDB327717 RDB393199:RDB393200 RDB393202:RDB393203 RDB393241:RDB393243 RDB393246:RDB393249 RDB393251:RDB393253 RDB458735:RDB458736 RDB458738:RDB458739 RDB458777:RDB458779 RDB458782:RDB458785 RDB458787:RDB458789 RDB524271:RDB524272 RDB524274:RDB524275 RDB524313:RDB524315 RDB524318:RDB524321 RDB524323:RDB524325 RDB589807:RDB589808 RDB589810:RDB589811 RDB589849:RDB589851 RDB589854:RDB589857 RDB589859:RDB589861 RDB655343:RDB655344 RDB655346:RDB655347 RDB655385:RDB655387 RDB655390:RDB655393 RDB655395:RDB655397 RDB720879:RDB720880 RDB720882:RDB720883 RDB720921:RDB720923 RDB720926:RDB720929 RDB720931:RDB720933 RDB786415:RDB786416 RDB786418:RDB786419 RDB786457:RDB786459 RDB786462:RDB786465 RDB786467:RDB786469 RDB851951:RDB851952 RDB851954:RDB851955 RDB851993:RDB851995 RDB851998:RDB852001 RDB852003:RDB852005 RDB917487:RDB917488 RDB917490:RDB917491 RDB917529:RDB917531 RDB917534:RDB917537 RDB917539:RDB917541 RDB983023:RDB983024 RDB983026:RDB983027 RDB983065:RDB983067 RDB983070:RDB983073 RDB983075:RDB983077 RDC65569:RDC65572 RDC131105:RDC131108 RDC196641:RDC196644 RDC262177:RDC262180 RDC327713:RDC327716 RDC393249:RDC393252 RDC458785:RDC458788 RDC524321:RDC524324 RDC589857:RDC589860 RDC655393:RDC655396 RDC720929:RDC720932 RDC786465:RDC786468 RDC852001:RDC852004 RDC917537:RDC917540 RDC983073:RDC983076 RMX65519:RMX65520 RMX65522:RMX65523 RMX65561:RMX65563 RMX65566:RMX65569 RMX65571:RMX65573 RMX131055:RMX131056 RMX131058:RMX131059 RMX131097:RMX131099 RMX131102:RMX131105 RMX131107:RMX131109 RMX196591:RMX196592 RMX196594:RMX196595 RMX196633:RMX196635 RMX196638:RMX196641 RMX196643:RMX196645 RMX262127:RMX262128 RMX262130:RMX262131 RMX262169:RMX262171 RMX262174:RMX262177 RMX262179:RMX262181 RMX327663:RMX327664 RMX327666:RMX327667 RMX327705:RMX327707 RMX327710:RMX327713 RMX327715:RMX327717 RMX393199:RMX393200 RMX393202:RMX393203 RMX393241:RMX393243 RMX393246:RMX393249 RMX393251:RMX393253 RMX458735:RMX458736 RMX458738:RMX458739 RMX458777:RMX458779 RMX458782:RMX458785 RMX458787:RMX458789 RMX524271:RMX524272 RMX524274:RMX524275 RMX524313:RMX524315 RMX524318:RMX524321 RMX524323:RMX524325 RMX589807:RMX589808 RMX589810:RMX589811 RMX589849:RMX589851 RMX589854:RMX589857 RMX589859:RMX589861 RMX655343:RMX655344 RMX655346:RMX655347 RMX655385:RMX655387 RMX655390:RMX655393 RMX655395:RMX655397 RMX720879:RMX720880 RMX720882:RMX720883 RMX720921:RMX720923 RMX720926:RMX720929 RMX720931:RMX720933 RMX786415:RMX786416 RMX786418:RMX786419 RMX786457:RMX786459 RMX786462:RMX786465 RMX786467:RMX786469 RMX851951:RMX851952 RMX851954:RMX851955 RMX851993:RMX851995 RMX851998:RMX852001 RMX852003:RMX852005 RMX917487:RMX917488 RMX917490:RMX917491 RMX917529:RMX917531 RMX917534:RMX917537 RMX917539:RMX917541 RMX983023:RMX983024 RMX983026:RMX983027 RMX983065:RMX983067 RMX983070:RMX983073 RMX983075:RMX983077 RMY65569:RMY65572 RMY131105:RMY131108 RMY196641:RMY196644 RMY262177:RMY262180 RMY327713:RMY327716 RMY393249:RMY393252 RMY458785:RMY458788 RMY524321:RMY524324 RMY589857:RMY589860 RMY655393:RMY655396 RMY720929:RMY720932 RMY786465:RMY786468 RMY852001:RMY852004 RMY917537:RMY917540 RMY983073:RMY983076 RWT65519:RWT65520 RWT65522:RWT65523 RWT65561:RWT65563 RWT65566:RWT65569 RWT65571:RWT65573 RWT131055:RWT131056 RWT131058:RWT131059 RWT131097:RWT131099 RWT131102:RWT131105 RWT131107:RWT131109 RWT196591:RWT196592 RWT196594:RWT196595 RWT196633:RWT196635 RWT196638:RWT196641 RWT196643:RWT196645 RWT262127:RWT262128 RWT262130:RWT262131 RWT262169:RWT262171 RWT262174:RWT262177 RWT262179:RWT262181 RWT327663:RWT327664 RWT327666:RWT327667 RWT327705:RWT327707 RWT327710:RWT327713 RWT327715:RWT327717 RWT393199:RWT393200 RWT393202:RWT393203 RWT393241:RWT393243 RWT393246:RWT393249 RWT393251:RWT393253 RWT458735:RWT458736 RWT458738:RWT458739 RWT458777:RWT458779 RWT458782:RWT458785 RWT458787:RWT458789 RWT524271:RWT524272 RWT524274:RWT524275 RWT524313:RWT524315 RWT524318:RWT524321 RWT524323:RWT524325 RWT589807:RWT589808 RWT589810:RWT589811 RWT589849:RWT589851 RWT589854:RWT589857 RWT589859:RWT589861 RWT655343:RWT655344 RWT655346:RWT655347 RWT655385:RWT655387 RWT655390:RWT655393 RWT655395:RWT655397 RWT720879:RWT720880 RWT720882:RWT720883 RWT720921:RWT720923 RWT720926:RWT720929 RWT720931:RWT720933 RWT786415:RWT786416 RWT786418:RWT786419 RWT786457:RWT786459 RWT786462:RWT786465 RWT786467:RWT786469 RWT851951:RWT851952 RWT851954:RWT851955 RWT851993:RWT851995 RWT851998:RWT852001 RWT852003:RWT852005 RWT917487:RWT917488 RWT917490:RWT917491 RWT917529:RWT917531 RWT917534:RWT917537 RWT917539:RWT917541 RWT983023:RWT983024 RWT983026:RWT983027 RWT983065:RWT983067 RWT983070:RWT983073 RWT983075:RWT983077 RWU65569:RWU65572 RWU131105:RWU131108 RWU196641:RWU196644 RWU262177:RWU262180 RWU327713:RWU327716 RWU393249:RWU393252 RWU458785:RWU458788 RWU524321:RWU524324 RWU589857:RWU589860 RWU655393:RWU655396 RWU720929:RWU720932 RWU786465:RWU786468 RWU852001:RWU852004 RWU917537:RWU917540 RWU983073:RWU983076 SGP65519:SGP65520 SGP65522:SGP65523 SGP65561:SGP65563 SGP65566:SGP65569 SGP65571:SGP65573 SGP131055:SGP131056 SGP131058:SGP131059 SGP131097:SGP131099 SGP131102:SGP131105 SGP131107:SGP131109 SGP196591:SGP196592 SGP196594:SGP196595 SGP196633:SGP196635 SGP196638:SGP196641 SGP196643:SGP196645 SGP262127:SGP262128 SGP262130:SGP262131 SGP262169:SGP262171 SGP262174:SGP262177 SGP262179:SGP262181 SGP327663:SGP327664 SGP327666:SGP327667 SGP327705:SGP327707 SGP327710:SGP327713 SGP327715:SGP327717 SGP393199:SGP393200 SGP393202:SGP393203 SGP393241:SGP393243 SGP393246:SGP393249 SGP393251:SGP393253 SGP458735:SGP458736 SGP458738:SGP458739 SGP458777:SGP458779 SGP458782:SGP458785 SGP458787:SGP458789 SGP524271:SGP524272 SGP524274:SGP524275 SGP524313:SGP524315 SGP524318:SGP524321 SGP524323:SGP524325 SGP589807:SGP589808 SGP589810:SGP589811 SGP589849:SGP589851 SGP589854:SGP589857 SGP589859:SGP589861 SGP655343:SGP655344 SGP655346:SGP655347 SGP655385:SGP655387 SGP655390:SGP655393 SGP655395:SGP655397 SGP720879:SGP720880 SGP720882:SGP720883 SGP720921:SGP720923 SGP720926:SGP720929 SGP720931:SGP720933 SGP786415:SGP786416 SGP786418:SGP786419 SGP786457:SGP786459 SGP786462:SGP786465 SGP786467:SGP786469 SGP851951:SGP851952 SGP851954:SGP851955 SGP851993:SGP851995 SGP851998:SGP852001 SGP852003:SGP852005 SGP917487:SGP917488 SGP917490:SGP917491 SGP917529:SGP917531 SGP917534:SGP917537 SGP917539:SGP917541 SGP983023:SGP983024 SGP983026:SGP983027 SGP983065:SGP983067 SGP983070:SGP983073 SGP983075:SGP983077 SGQ65569:SGQ65572 SGQ131105:SGQ131108 SGQ196641:SGQ196644 SGQ262177:SGQ262180 SGQ327713:SGQ327716 SGQ393249:SGQ393252 SGQ458785:SGQ458788 SGQ524321:SGQ524324 SGQ589857:SGQ589860 SGQ655393:SGQ655396 SGQ720929:SGQ720932 SGQ786465:SGQ786468 SGQ852001:SGQ852004 SGQ917537:SGQ917540 SGQ983073:SGQ983076 SQL65519:SQL65520 SQL65522:SQL65523 SQL65561:SQL65563 SQL65566:SQL65569 SQL65571:SQL65573 SQL131055:SQL131056 SQL131058:SQL131059 SQL131097:SQL131099 SQL131102:SQL131105 SQL131107:SQL131109 SQL196591:SQL196592 SQL196594:SQL196595 SQL196633:SQL196635 SQL196638:SQL196641 SQL196643:SQL196645 SQL262127:SQL262128 SQL262130:SQL262131 SQL262169:SQL262171 SQL262174:SQL262177 SQL262179:SQL262181 SQL327663:SQL327664 SQL327666:SQL327667 SQL327705:SQL327707 SQL327710:SQL327713 SQL327715:SQL327717 SQL393199:SQL393200 SQL393202:SQL393203 SQL393241:SQL393243 SQL393246:SQL393249 SQL393251:SQL393253 SQL458735:SQL458736 SQL458738:SQL458739 SQL458777:SQL458779 SQL458782:SQL458785 SQL458787:SQL458789 SQL524271:SQL524272 SQL524274:SQL524275 SQL524313:SQL524315 SQL524318:SQL524321 SQL524323:SQL524325 SQL589807:SQL589808 SQL589810:SQL589811 SQL589849:SQL589851 SQL589854:SQL589857 SQL589859:SQL589861 SQL655343:SQL655344 SQL655346:SQL655347 SQL655385:SQL655387 SQL655390:SQL655393 SQL655395:SQL655397 SQL720879:SQL720880 SQL720882:SQL720883 SQL720921:SQL720923 SQL720926:SQL720929 SQL720931:SQL720933 SQL786415:SQL786416 SQL786418:SQL786419 SQL786457:SQL786459 SQL786462:SQL786465 SQL786467:SQL786469 SQL851951:SQL851952 SQL851954:SQL851955 SQL851993:SQL851995 SQL851998:SQL852001 SQL852003:SQL852005 SQL917487:SQL917488 SQL917490:SQL917491 SQL917529:SQL917531 SQL917534:SQL917537 SQL917539:SQL917541 SQL983023:SQL983024 SQL983026:SQL983027 SQL983065:SQL983067 SQL983070:SQL983073 SQL983075:SQL983077 SQM65569:SQM65572 SQM131105:SQM131108 SQM196641:SQM196644 SQM262177:SQM262180 SQM327713:SQM327716 SQM393249:SQM393252 SQM458785:SQM458788 SQM524321:SQM524324 SQM589857:SQM589860 SQM655393:SQM655396 SQM720929:SQM720932 SQM786465:SQM786468 SQM852001:SQM852004 SQM917537:SQM917540 SQM983073:SQM983076 TAH65519:TAH65520 TAH65522:TAH65523 TAH65561:TAH65563 TAH65566:TAH65569 TAH65571:TAH65573 TAH131055:TAH131056 TAH131058:TAH131059 TAH131097:TAH131099 TAH131102:TAH131105 TAH131107:TAH131109 TAH196591:TAH196592 TAH196594:TAH196595 TAH196633:TAH196635 TAH196638:TAH196641 TAH196643:TAH196645 TAH262127:TAH262128 TAH262130:TAH262131 TAH262169:TAH262171 TAH262174:TAH262177 TAH262179:TAH262181 TAH327663:TAH327664 TAH327666:TAH327667 TAH327705:TAH327707 TAH327710:TAH327713 TAH327715:TAH327717 TAH393199:TAH393200 TAH393202:TAH393203 TAH393241:TAH393243 TAH393246:TAH393249 TAH393251:TAH393253 TAH458735:TAH458736 TAH458738:TAH458739 TAH458777:TAH458779 TAH458782:TAH458785 TAH458787:TAH458789 TAH524271:TAH524272 TAH524274:TAH524275 TAH524313:TAH524315 TAH524318:TAH524321 TAH524323:TAH524325 TAH589807:TAH589808 TAH589810:TAH589811 TAH589849:TAH589851 TAH589854:TAH589857 TAH589859:TAH589861 TAH655343:TAH655344 TAH655346:TAH655347 TAH655385:TAH655387 TAH655390:TAH655393 TAH655395:TAH655397 TAH720879:TAH720880 TAH720882:TAH720883 TAH720921:TAH720923 TAH720926:TAH720929 TAH720931:TAH720933 TAH786415:TAH786416 TAH786418:TAH786419 TAH786457:TAH786459 TAH786462:TAH786465 TAH786467:TAH786469 TAH851951:TAH851952 TAH851954:TAH851955 TAH851993:TAH851995 TAH851998:TAH852001 TAH852003:TAH852005 TAH917487:TAH917488 TAH917490:TAH917491 TAH917529:TAH917531 TAH917534:TAH917537 TAH917539:TAH917541 TAH983023:TAH983024 TAH983026:TAH983027 TAH983065:TAH983067 TAH983070:TAH983073 TAH983075:TAH983077 TAI65569:TAI65572 TAI131105:TAI131108 TAI196641:TAI196644 TAI262177:TAI262180 TAI327713:TAI327716 TAI393249:TAI393252 TAI458785:TAI458788 TAI524321:TAI524324 TAI589857:TAI589860 TAI655393:TAI655396 TAI720929:TAI720932 TAI786465:TAI786468 TAI852001:TAI852004 TAI917537:TAI917540 TAI983073:TAI983076 TKD65519:TKD65520 TKD65522:TKD65523 TKD65561:TKD65563 TKD65566:TKD65569 TKD65571:TKD65573 TKD131055:TKD131056 TKD131058:TKD131059 TKD131097:TKD131099 TKD131102:TKD131105 TKD131107:TKD131109 TKD196591:TKD196592 TKD196594:TKD196595 TKD196633:TKD196635 TKD196638:TKD196641 TKD196643:TKD196645 TKD262127:TKD262128 TKD262130:TKD262131 TKD262169:TKD262171 TKD262174:TKD262177 TKD262179:TKD262181 TKD327663:TKD327664 TKD327666:TKD327667 TKD327705:TKD327707 TKD327710:TKD327713 TKD327715:TKD327717 TKD393199:TKD393200 TKD393202:TKD393203 TKD393241:TKD393243 TKD393246:TKD393249 TKD393251:TKD393253 TKD458735:TKD458736 TKD458738:TKD458739 TKD458777:TKD458779 TKD458782:TKD458785 TKD458787:TKD458789 TKD524271:TKD524272 TKD524274:TKD524275 TKD524313:TKD524315 TKD524318:TKD524321 TKD524323:TKD524325 TKD589807:TKD589808 TKD589810:TKD589811 TKD589849:TKD589851 TKD589854:TKD589857 TKD589859:TKD589861 TKD655343:TKD655344 TKD655346:TKD655347 TKD655385:TKD655387 TKD655390:TKD655393 TKD655395:TKD655397 TKD720879:TKD720880 TKD720882:TKD720883 TKD720921:TKD720923 TKD720926:TKD720929 TKD720931:TKD720933 TKD786415:TKD786416 TKD786418:TKD786419 TKD786457:TKD786459 TKD786462:TKD786465 TKD786467:TKD786469 TKD851951:TKD851952 TKD851954:TKD851955 TKD851993:TKD851995 TKD851998:TKD852001 TKD852003:TKD852005 TKD917487:TKD917488 TKD917490:TKD917491 TKD917529:TKD917531 TKD917534:TKD917537 TKD917539:TKD917541 TKD983023:TKD983024 TKD983026:TKD983027 TKD983065:TKD983067 TKD983070:TKD983073 TKD983075:TKD983077 TKE65569:TKE65572 TKE131105:TKE131108 TKE196641:TKE196644 TKE262177:TKE262180 TKE327713:TKE327716 TKE393249:TKE393252 TKE458785:TKE458788 TKE524321:TKE524324 TKE589857:TKE589860 TKE655393:TKE655396 TKE720929:TKE720932 TKE786465:TKE786468 TKE852001:TKE852004 TKE917537:TKE917540 TKE983073:TKE983076 TTZ65519:TTZ65520 TTZ65522:TTZ65523 TTZ65561:TTZ65563 TTZ65566:TTZ65569 TTZ65571:TTZ65573 TTZ131055:TTZ131056 TTZ131058:TTZ131059 TTZ131097:TTZ131099 TTZ131102:TTZ131105 TTZ131107:TTZ131109 TTZ196591:TTZ196592 TTZ196594:TTZ196595 TTZ196633:TTZ196635 TTZ196638:TTZ196641 TTZ196643:TTZ196645 TTZ262127:TTZ262128 TTZ262130:TTZ262131 TTZ262169:TTZ262171 TTZ262174:TTZ262177 TTZ262179:TTZ262181 TTZ327663:TTZ327664 TTZ327666:TTZ327667 TTZ327705:TTZ327707 TTZ327710:TTZ327713 TTZ327715:TTZ327717 TTZ393199:TTZ393200 TTZ393202:TTZ393203 TTZ393241:TTZ393243 TTZ393246:TTZ393249 TTZ393251:TTZ393253 TTZ458735:TTZ458736 TTZ458738:TTZ458739 TTZ458777:TTZ458779 TTZ458782:TTZ458785 TTZ458787:TTZ458789 TTZ524271:TTZ524272 TTZ524274:TTZ524275 TTZ524313:TTZ524315 TTZ524318:TTZ524321 TTZ524323:TTZ524325 TTZ589807:TTZ589808 TTZ589810:TTZ589811 TTZ589849:TTZ589851 TTZ589854:TTZ589857 TTZ589859:TTZ589861 TTZ655343:TTZ655344 TTZ655346:TTZ655347 TTZ655385:TTZ655387 TTZ655390:TTZ655393 TTZ655395:TTZ655397 TTZ720879:TTZ720880 TTZ720882:TTZ720883 TTZ720921:TTZ720923 TTZ720926:TTZ720929 TTZ720931:TTZ720933 TTZ786415:TTZ786416 TTZ786418:TTZ786419 TTZ786457:TTZ786459 TTZ786462:TTZ786465 TTZ786467:TTZ786469 TTZ851951:TTZ851952 TTZ851954:TTZ851955 TTZ851993:TTZ851995 TTZ851998:TTZ852001 TTZ852003:TTZ852005 TTZ917487:TTZ917488 TTZ917490:TTZ917491 TTZ917529:TTZ917531 TTZ917534:TTZ917537 TTZ917539:TTZ917541 TTZ983023:TTZ983024 TTZ983026:TTZ983027 TTZ983065:TTZ983067 TTZ983070:TTZ983073 TTZ983075:TTZ983077 TUA65569:TUA65572 TUA131105:TUA131108 TUA196641:TUA196644 TUA262177:TUA262180 TUA327713:TUA327716 TUA393249:TUA393252 TUA458785:TUA458788 TUA524321:TUA524324 TUA589857:TUA589860 TUA655393:TUA655396 TUA720929:TUA720932 TUA786465:TUA786468 TUA852001:TUA852004 TUA917537:TUA917540 TUA983073:TUA983076 UDV65519:UDV65520 UDV65522:UDV65523 UDV65561:UDV65563 UDV65566:UDV65569 UDV65571:UDV65573 UDV131055:UDV131056 UDV131058:UDV131059 UDV131097:UDV131099 UDV131102:UDV131105 UDV131107:UDV131109 UDV196591:UDV196592 UDV196594:UDV196595 UDV196633:UDV196635 UDV196638:UDV196641 UDV196643:UDV196645 UDV262127:UDV262128 UDV262130:UDV262131 UDV262169:UDV262171 UDV262174:UDV262177 UDV262179:UDV262181 UDV327663:UDV327664 UDV327666:UDV327667 UDV327705:UDV327707 UDV327710:UDV327713 UDV327715:UDV327717 UDV393199:UDV393200 UDV393202:UDV393203 UDV393241:UDV393243 UDV393246:UDV393249 UDV393251:UDV393253 UDV458735:UDV458736 UDV458738:UDV458739 UDV458777:UDV458779 UDV458782:UDV458785 UDV458787:UDV458789 UDV524271:UDV524272 UDV524274:UDV524275 UDV524313:UDV524315 UDV524318:UDV524321 UDV524323:UDV524325 UDV589807:UDV589808 UDV589810:UDV589811 UDV589849:UDV589851 UDV589854:UDV589857 UDV589859:UDV589861 UDV655343:UDV655344 UDV655346:UDV655347 UDV655385:UDV655387 UDV655390:UDV655393 UDV655395:UDV655397 UDV720879:UDV720880 UDV720882:UDV720883 UDV720921:UDV720923 UDV720926:UDV720929 UDV720931:UDV720933 UDV786415:UDV786416 UDV786418:UDV786419 UDV786457:UDV786459 UDV786462:UDV786465 UDV786467:UDV786469 UDV851951:UDV851952 UDV851954:UDV851955 UDV851993:UDV851995 UDV851998:UDV852001 UDV852003:UDV852005 UDV917487:UDV917488 UDV917490:UDV917491 UDV917529:UDV917531 UDV917534:UDV917537 UDV917539:UDV917541 UDV983023:UDV983024 UDV983026:UDV983027 UDV983065:UDV983067 UDV983070:UDV983073 UDV983075:UDV983077 UDW65569:UDW65572 UDW131105:UDW131108 UDW196641:UDW196644 UDW262177:UDW262180 UDW327713:UDW327716 UDW393249:UDW393252 UDW458785:UDW458788 UDW524321:UDW524324 UDW589857:UDW589860 UDW655393:UDW655396 UDW720929:UDW720932 UDW786465:UDW786468 UDW852001:UDW852004 UDW917537:UDW917540 UDW983073:UDW983076 UNR65519:UNR65520 UNR65522:UNR65523 UNR65561:UNR65563 UNR65566:UNR65569 UNR65571:UNR65573 UNR131055:UNR131056 UNR131058:UNR131059 UNR131097:UNR131099 UNR131102:UNR131105 UNR131107:UNR131109 UNR196591:UNR196592 UNR196594:UNR196595 UNR196633:UNR196635 UNR196638:UNR196641 UNR196643:UNR196645 UNR262127:UNR262128 UNR262130:UNR262131 UNR262169:UNR262171 UNR262174:UNR262177 UNR262179:UNR262181 UNR327663:UNR327664 UNR327666:UNR327667 UNR327705:UNR327707 UNR327710:UNR327713 UNR327715:UNR327717 UNR393199:UNR393200 UNR393202:UNR393203 UNR393241:UNR393243 UNR393246:UNR393249 UNR393251:UNR393253 UNR458735:UNR458736 UNR458738:UNR458739 UNR458777:UNR458779 UNR458782:UNR458785 UNR458787:UNR458789 UNR524271:UNR524272 UNR524274:UNR524275 UNR524313:UNR524315 UNR524318:UNR524321 UNR524323:UNR524325 UNR589807:UNR589808 UNR589810:UNR589811 UNR589849:UNR589851 UNR589854:UNR589857 UNR589859:UNR589861 UNR655343:UNR655344 UNR655346:UNR655347 UNR655385:UNR655387 UNR655390:UNR655393 UNR655395:UNR655397 UNR720879:UNR720880 UNR720882:UNR720883 UNR720921:UNR720923 UNR720926:UNR720929 UNR720931:UNR720933 UNR786415:UNR786416 UNR786418:UNR786419 UNR786457:UNR786459 UNR786462:UNR786465 UNR786467:UNR786469 UNR851951:UNR851952 UNR851954:UNR851955 UNR851993:UNR851995 UNR851998:UNR852001 UNR852003:UNR852005 UNR917487:UNR917488 UNR917490:UNR917491 UNR917529:UNR917531 UNR917534:UNR917537 UNR917539:UNR917541 UNR983023:UNR983024 UNR983026:UNR983027 UNR983065:UNR983067 UNR983070:UNR983073 UNR983075:UNR983077 UNS65569:UNS65572 UNS131105:UNS131108 UNS196641:UNS196644 UNS262177:UNS262180 UNS327713:UNS327716 UNS393249:UNS393252 UNS458785:UNS458788 UNS524321:UNS524324 UNS589857:UNS589860 UNS655393:UNS655396 UNS720929:UNS720932 UNS786465:UNS786468 UNS852001:UNS852004 UNS917537:UNS917540 UNS983073:UNS983076 UXN65519:UXN65520 UXN65522:UXN65523 UXN65561:UXN65563 UXN65566:UXN65569 UXN65571:UXN65573 UXN131055:UXN131056 UXN131058:UXN131059 UXN131097:UXN131099 UXN131102:UXN131105 UXN131107:UXN131109 UXN196591:UXN196592 UXN196594:UXN196595 UXN196633:UXN196635 UXN196638:UXN196641 UXN196643:UXN196645 UXN262127:UXN262128 UXN262130:UXN262131 UXN262169:UXN262171 UXN262174:UXN262177 UXN262179:UXN262181 UXN327663:UXN327664 UXN327666:UXN327667 UXN327705:UXN327707 UXN327710:UXN327713 UXN327715:UXN327717 UXN393199:UXN393200 UXN393202:UXN393203 UXN393241:UXN393243 UXN393246:UXN393249 UXN393251:UXN393253 UXN458735:UXN458736 UXN458738:UXN458739 UXN458777:UXN458779 UXN458782:UXN458785 UXN458787:UXN458789 UXN524271:UXN524272 UXN524274:UXN524275 UXN524313:UXN524315 UXN524318:UXN524321 UXN524323:UXN524325 UXN589807:UXN589808 UXN589810:UXN589811 UXN589849:UXN589851 UXN589854:UXN589857 UXN589859:UXN589861 UXN655343:UXN655344 UXN655346:UXN655347 UXN655385:UXN655387 UXN655390:UXN655393 UXN655395:UXN655397 UXN720879:UXN720880 UXN720882:UXN720883 UXN720921:UXN720923 UXN720926:UXN720929 UXN720931:UXN720933 UXN786415:UXN786416 UXN786418:UXN786419 UXN786457:UXN786459 UXN786462:UXN786465 UXN786467:UXN786469 UXN851951:UXN851952 UXN851954:UXN851955 UXN851993:UXN851995 UXN851998:UXN852001 UXN852003:UXN852005 UXN917487:UXN917488 UXN917490:UXN917491 UXN917529:UXN917531 UXN917534:UXN917537 UXN917539:UXN917541 UXN983023:UXN983024 UXN983026:UXN983027 UXN983065:UXN983067 UXN983070:UXN983073 UXN983075:UXN983077 UXO65569:UXO65572 UXO131105:UXO131108 UXO196641:UXO196644 UXO262177:UXO262180 UXO327713:UXO327716 UXO393249:UXO393252 UXO458785:UXO458788 UXO524321:UXO524324 UXO589857:UXO589860 UXO655393:UXO655396 UXO720929:UXO720932 UXO786465:UXO786468 UXO852001:UXO852004 UXO917537:UXO917540 UXO983073:UXO983076 VHJ65519:VHJ65520 VHJ65522:VHJ65523 VHJ65561:VHJ65563 VHJ65566:VHJ65569 VHJ65571:VHJ65573 VHJ131055:VHJ131056 VHJ131058:VHJ131059 VHJ131097:VHJ131099 VHJ131102:VHJ131105 VHJ131107:VHJ131109 VHJ196591:VHJ196592 VHJ196594:VHJ196595 VHJ196633:VHJ196635 VHJ196638:VHJ196641 VHJ196643:VHJ196645 VHJ262127:VHJ262128 VHJ262130:VHJ262131 VHJ262169:VHJ262171 VHJ262174:VHJ262177 VHJ262179:VHJ262181 VHJ327663:VHJ327664 VHJ327666:VHJ327667 VHJ327705:VHJ327707 VHJ327710:VHJ327713 VHJ327715:VHJ327717 VHJ393199:VHJ393200 VHJ393202:VHJ393203 VHJ393241:VHJ393243 VHJ393246:VHJ393249 VHJ393251:VHJ393253 VHJ458735:VHJ458736 VHJ458738:VHJ458739 VHJ458777:VHJ458779 VHJ458782:VHJ458785 VHJ458787:VHJ458789 VHJ524271:VHJ524272 VHJ524274:VHJ524275 VHJ524313:VHJ524315 VHJ524318:VHJ524321 VHJ524323:VHJ524325 VHJ589807:VHJ589808 VHJ589810:VHJ589811 VHJ589849:VHJ589851 VHJ589854:VHJ589857 VHJ589859:VHJ589861 VHJ655343:VHJ655344 VHJ655346:VHJ655347 VHJ655385:VHJ655387 VHJ655390:VHJ655393 VHJ655395:VHJ655397 VHJ720879:VHJ720880 VHJ720882:VHJ720883 VHJ720921:VHJ720923 VHJ720926:VHJ720929 VHJ720931:VHJ720933 VHJ786415:VHJ786416 VHJ786418:VHJ786419 VHJ786457:VHJ786459 VHJ786462:VHJ786465 VHJ786467:VHJ786469 VHJ851951:VHJ851952 VHJ851954:VHJ851955 VHJ851993:VHJ851995 VHJ851998:VHJ852001 VHJ852003:VHJ852005 VHJ917487:VHJ917488 VHJ917490:VHJ917491 VHJ917529:VHJ917531 VHJ917534:VHJ917537 VHJ917539:VHJ917541 VHJ983023:VHJ983024 VHJ983026:VHJ983027 VHJ983065:VHJ983067 VHJ983070:VHJ983073 VHJ983075:VHJ983077 VHK65569:VHK65572 VHK131105:VHK131108 VHK196641:VHK196644 VHK262177:VHK262180 VHK327713:VHK327716 VHK393249:VHK393252 VHK458785:VHK458788 VHK524321:VHK524324 VHK589857:VHK589860 VHK655393:VHK655396 VHK720929:VHK720932 VHK786465:VHK786468 VHK852001:VHK852004 VHK917537:VHK917540 VHK983073:VHK983076 VRF65519:VRF65520 VRF65522:VRF65523 VRF65561:VRF65563 VRF65566:VRF65569 VRF65571:VRF65573 VRF131055:VRF131056 VRF131058:VRF131059 VRF131097:VRF131099 VRF131102:VRF131105 VRF131107:VRF131109 VRF196591:VRF196592 VRF196594:VRF196595 VRF196633:VRF196635 VRF196638:VRF196641 VRF196643:VRF196645 VRF262127:VRF262128 VRF262130:VRF262131 VRF262169:VRF262171 VRF262174:VRF262177 VRF262179:VRF262181 VRF327663:VRF327664 VRF327666:VRF327667 VRF327705:VRF327707 VRF327710:VRF327713 VRF327715:VRF327717 VRF393199:VRF393200 VRF393202:VRF393203 VRF393241:VRF393243 VRF393246:VRF393249 VRF393251:VRF393253 VRF458735:VRF458736 VRF458738:VRF458739 VRF458777:VRF458779 VRF458782:VRF458785 VRF458787:VRF458789 VRF524271:VRF524272 VRF524274:VRF524275 VRF524313:VRF524315 VRF524318:VRF524321 VRF524323:VRF524325 VRF589807:VRF589808 VRF589810:VRF589811 VRF589849:VRF589851 VRF589854:VRF589857 VRF589859:VRF589861 VRF655343:VRF655344 VRF655346:VRF655347 VRF655385:VRF655387 VRF655390:VRF655393 VRF655395:VRF655397 VRF720879:VRF720880 VRF720882:VRF720883 VRF720921:VRF720923 VRF720926:VRF720929 VRF720931:VRF720933 VRF786415:VRF786416 VRF786418:VRF786419 VRF786457:VRF786459 VRF786462:VRF786465 VRF786467:VRF786469 VRF851951:VRF851952 VRF851954:VRF851955 VRF851993:VRF851995 VRF851998:VRF852001 VRF852003:VRF852005 VRF917487:VRF917488 VRF917490:VRF917491 VRF917529:VRF917531 VRF917534:VRF917537 VRF917539:VRF917541 VRF983023:VRF983024 VRF983026:VRF983027 VRF983065:VRF983067 VRF983070:VRF983073 VRF983075:VRF983077 VRG65569:VRG65572 VRG131105:VRG131108 VRG196641:VRG196644 VRG262177:VRG262180 VRG327713:VRG327716 VRG393249:VRG393252 VRG458785:VRG458788 VRG524321:VRG524324 VRG589857:VRG589860 VRG655393:VRG655396 VRG720929:VRG720932 VRG786465:VRG786468 VRG852001:VRG852004 VRG917537:VRG917540 VRG983073:VRG983076 WBB65519:WBB65520 WBB65522:WBB65523 WBB65561:WBB65563 WBB65566:WBB65569 WBB65571:WBB65573 WBB131055:WBB131056 WBB131058:WBB131059 WBB131097:WBB131099 WBB131102:WBB131105 WBB131107:WBB131109 WBB196591:WBB196592 WBB196594:WBB196595 WBB196633:WBB196635 WBB196638:WBB196641 WBB196643:WBB196645 WBB262127:WBB262128 WBB262130:WBB262131 WBB262169:WBB262171 WBB262174:WBB262177 WBB262179:WBB262181 WBB327663:WBB327664 WBB327666:WBB327667 WBB327705:WBB327707 WBB327710:WBB327713 WBB327715:WBB327717 WBB393199:WBB393200 WBB393202:WBB393203 WBB393241:WBB393243 WBB393246:WBB393249 WBB393251:WBB393253 WBB458735:WBB458736 WBB458738:WBB458739 WBB458777:WBB458779 WBB458782:WBB458785 WBB458787:WBB458789 WBB524271:WBB524272 WBB524274:WBB524275 WBB524313:WBB524315 WBB524318:WBB524321 WBB524323:WBB524325 WBB589807:WBB589808 WBB589810:WBB589811 WBB589849:WBB589851 WBB589854:WBB589857 WBB589859:WBB589861 WBB655343:WBB655344 WBB655346:WBB655347 WBB655385:WBB655387 WBB655390:WBB655393 WBB655395:WBB655397 WBB720879:WBB720880 WBB720882:WBB720883 WBB720921:WBB720923 WBB720926:WBB720929 WBB720931:WBB720933 WBB786415:WBB786416 WBB786418:WBB786419 WBB786457:WBB786459 WBB786462:WBB786465 WBB786467:WBB786469 WBB851951:WBB851952 WBB851954:WBB851955 WBB851993:WBB851995 WBB851998:WBB852001 WBB852003:WBB852005 WBB917487:WBB917488 WBB917490:WBB917491 WBB917529:WBB917531 WBB917534:WBB917537 WBB917539:WBB917541 WBB983023:WBB983024 WBB983026:WBB983027 WBB983065:WBB983067 WBB983070:WBB983073 WBB983075:WBB983077 WBC65569:WBC65572 WBC131105:WBC131108 WBC196641:WBC196644 WBC262177:WBC262180 WBC327713:WBC327716 WBC393249:WBC393252 WBC458785:WBC458788 WBC524321:WBC524324 WBC589857:WBC589860 WBC655393:WBC655396 WBC720929:WBC720932 WBC786465:WBC786468 WBC852001:WBC852004 WBC917537:WBC917540 WBC983073:WBC983076 WKX65519:WKX65520 WKX65522:WKX65523 WKX65561:WKX65563 WKX65566:WKX65569 WKX65571:WKX65573 WKX131055:WKX131056 WKX131058:WKX131059 WKX131097:WKX131099 WKX131102:WKX131105 WKX131107:WKX131109 WKX196591:WKX196592 WKX196594:WKX196595 WKX196633:WKX196635 WKX196638:WKX196641 WKX196643:WKX196645 WKX262127:WKX262128 WKX262130:WKX262131 WKX262169:WKX262171 WKX262174:WKX262177 WKX262179:WKX262181 WKX327663:WKX327664 WKX327666:WKX327667 WKX327705:WKX327707 WKX327710:WKX327713 WKX327715:WKX327717 WKX393199:WKX393200 WKX393202:WKX393203 WKX393241:WKX393243 WKX393246:WKX393249 WKX393251:WKX393253 WKX458735:WKX458736 WKX458738:WKX458739 WKX458777:WKX458779 WKX458782:WKX458785 WKX458787:WKX458789 WKX524271:WKX524272 WKX524274:WKX524275 WKX524313:WKX524315 WKX524318:WKX524321 WKX524323:WKX524325 WKX589807:WKX589808 WKX589810:WKX589811 WKX589849:WKX589851 WKX589854:WKX589857 WKX589859:WKX589861 WKX655343:WKX655344 WKX655346:WKX655347 WKX655385:WKX655387 WKX655390:WKX655393 WKX655395:WKX655397 WKX720879:WKX720880 WKX720882:WKX720883 WKX720921:WKX720923 WKX720926:WKX720929 WKX720931:WKX720933 WKX786415:WKX786416 WKX786418:WKX786419 WKX786457:WKX786459 WKX786462:WKX786465 WKX786467:WKX786469 WKX851951:WKX851952 WKX851954:WKX851955 WKX851993:WKX851995 WKX851998:WKX852001 WKX852003:WKX852005 WKX917487:WKX917488 WKX917490:WKX917491 WKX917529:WKX917531 WKX917534:WKX917537 WKX917539:WKX917541 WKX983023:WKX983024 WKX983026:WKX983027 WKX983065:WKX983067 WKX983070:WKX983073 WKX983075:WKX983077 WKY65569:WKY65572 WKY131105:WKY131108 WKY196641:WKY196644 WKY262177:WKY262180 WKY327713:WKY327716 WKY393249:WKY393252 WKY458785:WKY458788 WKY524321:WKY524324 WKY589857:WKY589860 WKY655393:WKY655396 WKY720929:WKY720932 WKY786465:WKY786468 WKY852001:WKY852004 WKY917537:WKY917540 WKY983073:WKY983076 WUT65519:WUT65520 WUT65522:WUT65523 WUT65561:WUT65563 WUT65566:WUT65569 WUT65571:WUT65573 WUT131055:WUT131056 WUT131058:WUT131059 WUT131097:WUT131099 WUT131102:WUT131105 WUT131107:WUT131109 WUT196591:WUT196592 WUT196594:WUT196595 WUT196633:WUT196635 WUT196638:WUT196641 WUT196643:WUT196645 WUT262127:WUT262128 WUT262130:WUT262131 WUT262169:WUT262171 WUT262174:WUT262177 WUT262179:WUT262181 WUT327663:WUT327664 WUT327666:WUT327667 WUT327705:WUT327707 WUT327710:WUT327713 WUT327715:WUT327717 WUT393199:WUT393200 WUT393202:WUT393203 WUT393241:WUT393243 WUT393246:WUT393249 WUT393251:WUT393253 WUT458735:WUT458736 WUT458738:WUT458739 WUT458777:WUT458779 WUT458782:WUT458785 WUT458787:WUT458789 WUT524271:WUT524272 WUT524274:WUT524275 WUT524313:WUT524315 WUT524318:WUT524321 WUT524323:WUT524325 WUT589807:WUT589808 WUT589810:WUT589811 WUT589849:WUT589851 WUT589854:WUT589857 WUT589859:WUT589861 WUT655343:WUT655344 WUT655346:WUT655347 WUT655385:WUT655387 WUT655390:WUT655393 WUT655395:WUT655397 WUT720879:WUT720880 WUT720882:WUT720883 WUT720921:WUT720923 WUT720926:WUT720929 WUT720931:WUT720933 WUT786415:WUT786416 WUT786418:WUT786419 WUT786457:WUT786459 WUT786462:WUT786465 WUT786467:WUT786469 WUT851951:WUT851952 WUT851954:WUT851955 WUT851993:WUT851995 WUT851998:WUT852001 WUT852003:WUT852005 WUT917487:WUT917488 WUT917490:WUT917491 WUT917529:WUT917531 WUT917534:WUT917537 WUT917539:WUT917541 WUT983023:WUT983024 WUT983026:WUT983027 WUT983065:WUT983067 WUT983070:WUT983073 WUT983075:WUT983077 WUU65569:WUU65572 WUU131105:WUU131108 WUU196641:WUU196644 WUU262177:WUU262180 WUU327713:WUU327716 WUU393249:WUU393252 WUU458785:WUU458788 WUU524321:WUU524324 WUU589857:WUU589860 WUU655393:WUU655396 WUU720929:WUU720932 WUU786465:WUU786468 WUU852001:WUU852004 WUU917537:WUU917540 WUU983073:WUU983076 IH1:II2 SD1:SE2 ABZ1:ACA2 ALV1:ALW2 AVR1:AVS2 BFN1:BFO2 BPJ1:BPK2 BZF1:BZG2 CJB1:CJC2 CSX1:CSY2 DCT1:DCU2 DMP1:DMQ2 DWL1:DWM2 EGH1:EGI2 EQD1:EQE2 EZZ1:FAA2 FJV1:FJW2 FTR1:FTS2 GDN1:GDO2 GNJ1:GNK2 GXF1:GXG2 HHB1:HHC2 HQX1:HQY2 IAT1:IAU2 IKP1:IKQ2 IUL1:IUM2 JEH1:JEI2 JOD1:JOE2 JXZ1:JYA2 KHV1:KHW2 KRR1:KRS2 LBN1:LBO2 LLJ1:LLK2 LVF1:LVG2 MFB1:MFC2 MOX1:MOY2 MYT1:MYU2 NIP1:NIQ2 NSL1:NSM2 OCH1:OCI2 OMD1:OME2 OVZ1:OWA2 PFV1:PFW2 PPR1:PPS2 PZN1:PZO2 QJJ1:QJK2 QTF1:QTG2 RDB1:RDC2 RMX1:RMY2 RWT1:RWU2 SGP1:SGQ2 SQL1:SQM2 TAH1:TAI2 TKD1:TKE2 TTZ1:TUA2 UDV1:UDW2 UNR1:UNS2 UXN1:UXO2 VHJ1:VHK2 VRF1:VRG2 WBB1:WBC2 WKX1:WKY2 WUT1:WUU2 IH5:II6 SD5:SE6 ABZ5:ACA6 ALV5:ALW6 AVR5:AVS6 BFN5:BFO6 BPJ5:BPK6 BZF5:BZG6 CJB5:CJC6 CSX5:CSY6 DCT5:DCU6 DMP5:DMQ6 DWL5:DWM6 EGH5:EGI6 EQD5:EQE6 EZZ5:FAA6 FJV5:FJW6 FTR5:FTS6 GDN5:GDO6 GNJ5:GNK6 GXF5:GXG6 HHB5:HHC6 HQX5:HQY6 IAT5:IAU6 IKP5:IKQ6 IUL5:IUM6 JEH5:JEI6 JOD5:JOE6 JXZ5:JYA6 KHV5:KHW6 KRR5:KRS6 LBN5:LBO6 LLJ5:LLK6 LVF5:LVG6 MFB5:MFC6 MOX5:MOY6 MYT5:MYU6 NIP5:NIQ6 NSL5:NSM6 OCH5:OCI6 OMD5:OME6 OVZ5:OWA6 PFV5:PFW6 PPR5:PPS6 PZN5:PZO6 QJJ5:QJK6 QTF5:QTG6 RDB5:RDC6 RMX5:RMY6 RWT5:RWU6 SGP5:SGQ6 SQL5:SQM6 TAH5:TAI6 TKD5:TKE6 TTZ5:TUA6 UDV5:UDW6 UNR5:UNS6 UXN5:UXO6 VHJ5:VHK6 VRF5:VRG6 WBB5:WBC6 WKX5:WKY6 WUT5:WUU6 IH65549:II65550 SD65549:SE65550 ABZ65549:ACA65550 ALV65549:ALW65550 AVR65549:AVS65550 BFN65549:BFO65550 BPJ65549:BPK65550 BZF65549:BZG65550 CJB65549:CJC65550 CSX65549:CSY65550 DCT65549:DCU65550 DMP65549:DMQ65550 DWL65549:DWM65550 EGH65549:EGI65550 EQD65549:EQE65550 EZZ65549:FAA65550 FJV65549:FJW65550 FTR65549:FTS65550 GDN65549:GDO65550 GNJ65549:GNK65550 GXF65549:GXG65550 HHB65549:HHC65550 HQX65549:HQY65550 IAT65549:IAU65550 IKP65549:IKQ65550 IUL65549:IUM65550 JEH65549:JEI65550 JOD65549:JOE65550 JXZ65549:JYA65550 KHV65549:KHW65550 KRR65549:KRS65550 LBN65549:LBO65550 LLJ65549:LLK65550 LVF65549:LVG65550 MFB65549:MFC65550 MOX65549:MOY65550 MYT65549:MYU65550 NIP65549:NIQ65550 NSL65549:NSM65550 OCH65549:OCI65550 OMD65549:OME65550 OVZ65549:OWA65550 PFV65549:PFW65550 PPR65549:PPS65550 PZN65549:PZO65550 QJJ65549:QJK65550 QTF65549:QTG65550 RDB65549:RDC65550 RMX65549:RMY65550 RWT65549:RWU65550 SGP65549:SGQ65550 SQL65549:SQM65550 TAH65549:TAI65550 TKD65549:TKE65550 TTZ65549:TUA65550 UDV65549:UDW65550 UNR65549:UNS65550 UXN65549:UXO65550 VHJ65549:VHK65550 VRF65549:VRG65550 WBB65549:WBC65550 WKX65549:WKY65550 WUT65549:WUU65550 IH131085:II131086 SD131085:SE131086 ABZ131085:ACA131086 ALV131085:ALW131086 AVR131085:AVS131086 BFN131085:BFO131086 BPJ131085:BPK131086 BZF131085:BZG131086 CJB131085:CJC131086 CSX131085:CSY131086 DCT131085:DCU131086 DMP131085:DMQ131086 DWL131085:DWM131086 EGH131085:EGI131086 EQD131085:EQE131086 EZZ131085:FAA131086 FJV131085:FJW131086 FTR131085:FTS131086 GDN131085:GDO131086 GNJ131085:GNK131086 GXF131085:GXG131086 HHB131085:HHC131086 HQX131085:HQY131086 IAT131085:IAU131086 IKP131085:IKQ131086 IUL131085:IUM131086 JEH131085:JEI131086 JOD131085:JOE131086 JXZ131085:JYA131086 KHV131085:KHW131086 KRR131085:KRS131086 LBN131085:LBO131086 LLJ131085:LLK131086 LVF131085:LVG131086 MFB131085:MFC131086 MOX131085:MOY131086 MYT131085:MYU131086 NIP131085:NIQ131086 NSL131085:NSM131086 OCH131085:OCI131086 OMD131085:OME131086 OVZ131085:OWA131086 PFV131085:PFW131086 PPR131085:PPS131086 PZN131085:PZO131086 QJJ131085:QJK131086 QTF131085:QTG131086 RDB131085:RDC131086 RMX131085:RMY131086 RWT131085:RWU131086 SGP131085:SGQ131086 SQL131085:SQM131086 TAH131085:TAI131086 TKD131085:TKE131086 TTZ131085:TUA131086 UDV131085:UDW131086 UNR131085:UNS131086 UXN131085:UXO131086 VHJ131085:VHK131086 VRF131085:VRG131086 WBB131085:WBC131086 WKX131085:WKY131086 WUT131085:WUU131086 IH196621:II196622 SD196621:SE196622 ABZ196621:ACA196622 ALV196621:ALW196622 AVR196621:AVS196622 BFN196621:BFO196622 BPJ196621:BPK196622 BZF196621:BZG196622 CJB196621:CJC196622 CSX196621:CSY196622 DCT196621:DCU196622 DMP196621:DMQ196622 DWL196621:DWM196622 EGH196621:EGI196622 EQD196621:EQE196622 EZZ196621:FAA196622 FJV196621:FJW196622 FTR196621:FTS196622 GDN196621:GDO196622 GNJ196621:GNK196622 GXF196621:GXG196622 HHB196621:HHC196622 HQX196621:HQY196622 IAT196621:IAU196622 IKP196621:IKQ196622 IUL196621:IUM196622 JEH196621:JEI196622 JOD196621:JOE196622 JXZ196621:JYA196622 KHV196621:KHW196622 KRR196621:KRS196622 LBN196621:LBO196622 LLJ196621:LLK196622 LVF196621:LVG196622 MFB196621:MFC196622 MOX196621:MOY196622 MYT196621:MYU196622 NIP196621:NIQ196622 NSL196621:NSM196622 OCH196621:OCI196622 OMD196621:OME196622 OVZ196621:OWA196622 PFV196621:PFW196622 PPR196621:PPS196622 PZN196621:PZO196622 QJJ196621:QJK196622 QTF196621:QTG196622 RDB196621:RDC196622 RMX196621:RMY196622 RWT196621:RWU196622 SGP196621:SGQ196622 SQL196621:SQM196622 TAH196621:TAI196622 TKD196621:TKE196622 TTZ196621:TUA196622 UDV196621:UDW196622 UNR196621:UNS196622 UXN196621:UXO196622 VHJ196621:VHK196622 VRF196621:VRG196622 WBB196621:WBC196622 WKX196621:WKY196622 WUT196621:WUU196622 IH262157:II262158 SD262157:SE262158 ABZ262157:ACA262158 ALV262157:ALW262158 AVR262157:AVS262158 BFN262157:BFO262158 BPJ262157:BPK262158 BZF262157:BZG262158 CJB262157:CJC262158 CSX262157:CSY262158 DCT262157:DCU262158 DMP262157:DMQ262158 DWL262157:DWM262158 EGH262157:EGI262158 EQD262157:EQE262158 EZZ262157:FAA262158 FJV262157:FJW262158 FTR262157:FTS262158 GDN262157:GDO262158 GNJ262157:GNK262158 GXF262157:GXG262158 HHB262157:HHC262158 HQX262157:HQY262158 IAT262157:IAU262158 IKP262157:IKQ262158 IUL262157:IUM262158 JEH262157:JEI262158 JOD262157:JOE262158 JXZ262157:JYA262158 KHV262157:KHW262158 KRR262157:KRS262158 LBN262157:LBO262158 LLJ262157:LLK262158 LVF262157:LVG262158 MFB262157:MFC262158 MOX262157:MOY262158 MYT262157:MYU262158 NIP262157:NIQ262158 NSL262157:NSM262158 OCH262157:OCI262158 OMD262157:OME262158 OVZ262157:OWA262158 PFV262157:PFW262158 PPR262157:PPS262158 PZN262157:PZO262158 QJJ262157:QJK262158 QTF262157:QTG262158 RDB262157:RDC262158 RMX262157:RMY262158 RWT262157:RWU262158 SGP262157:SGQ262158 SQL262157:SQM262158 TAH262157:TAI262158 TKD262157:TKE262158 TTZ262157:TUA262158 UDV262157:UDW262158 UNR262157:UNS262158 UXN262157:UXO262158 VHJ262157:VHK262158 VRF262157:VRG262158 WBB262157:WBC262158 WKX262157:WKY262158 WUT262157:WUU262158 IH327693:II327694 SD327693:SE327694 ABZ327693:ACA327694 ALV327693:ALW327694 AVR327693:AVS327694 BFN327693:BFO327694 BPJ327693:BPK327694 BZF327693:BZG327694 CJB327693:CJC327694 CSX327693:CSY327694 DCT327693:DCU327694 DMP327693:DMQ327694 DWL327693:DWM327694 EGH327693:EGI327694 EQD327693:EQE327694 EZZ327693:FAA327694 FJV327693:FJW327694 FTR327693:FTS327694 GDN327693:GDO327694 GNJ327693:GNK327694 GXF327693:GXG327694 HHB327693:HHC327694 HQX327693:HQY327694 IAT327693:IAU327694 IKP327693:IKQ327694 IUL327693:IUM327694 JEH327693:JEI327694 JOD327693:JOE327694 JXZ327693:JYA327694 KHV327693:KHW327694 KRR327693:KRS327694 LBN327693:LBO327694 LLJ327693:LLK327694 LVF327693:LVG327694 MFB327693:MFC327694 MOX327693:MOY327694 MYT327693:MYU327694 NIP327693:NIQ327694 NSL327693:NSM327694 OCH327693:OCI327694 OMD327693:OME327694 OVZ327693:OWA327694 PFV327693:PFW327694 PPR327693:PPS327694 PZN327693:PZO327694 QJJ327693:QJK327694 QTF327693:QTG327694 RDB327693:RDC327694 RMX327693:RMY327694 RWT327693:RWU327694 SGP327693:SGQ327694 SQL327693:SQM327694 TAH327693:TAI327694 TKD327693:TKE327694 TTZ327693:TUA327694 UDV327693:UDW327694 UNR327693:UNS327694 UXN327693:UXO327694 VHJ327693:VHK327694 VRF327693:VRG327694 WBB327693:WBC327694 WKX327693:WKY327694 WUT327693:WUU327694 IH393229:II393230 SD393229:SE393230 ABZ393229:ACA393230 ALV393229:ALW393230 AVR393229:AVS393230 BFN393229:BFO393230 BPJ393229:BPK393230 BZF393229:BZG393230 CJB393229:CJC393230 CSX393229:CSY393230 DCT393229:DCU393230 DMP393229:DMQ393230 DWL393229:DWM393230 EGH393229:EGI393230 EQD393229:EQE393230 EZZ393229:FAA393230 FJV393229:FJW393230 FTR393229:FTS393230 GDN393229:GDO393230 GNJ393229:GNK393230 GXF393229:GXG393230 HHB393229:HHC393230 HQX393229:HQY393230 IAT393229:IAU393230 IKP393229:IKQ393230 IUL393229:IUM393230 JEH393229:JEI393230 JOD393229:JOE393230 JXZ393229:JYA393230 KHV393229:KHW393230 KRR393229:KRS393230 LBN393229:LBO393230 LLJ393229:LLK393230 LVF393229:LVG393230 MFB393229:MFC393230 MOX393229:MOY393230 MYT393229:MYU393230 NIP393229:NIQ393230 NSL393229:NSM393230 OCH393229:OCI393230 OMD393229:OME393230 OVZ393229:OWA393230 PFV393229:PFW393230 PPR393229:PPS393230 PZN393229:PZO393230 QJJ393229:QJK393230 QTF393229:QTG393230 RDB393229:RDC393230 RMX393229:RMY393230 RWT393229:RWU393230 SGP393229:SGQ393230 SQL393229:SQM393230 TAH393229:TAI393230 TKD393229:TKE393230 TTZ393229:TUA393230 UDV393229:UDW393230 UNR393229:UNS393230 UXN393229:UXO393230 VHJ393229:VHK393230 VRF393229:VRG393230 WBB393229:WBC393230 WKX393229:WKY393230 WUT393229:WUU393230 IH458765:II458766 SD458765:SE458766 ABZ458765:ACA458766 ALV458765:ALW458766 AVR458765:AVS458766 BFN458765:BFO458766 BPJ458765:BPK458766 BZF458765:BZG458766 CJB458765:CJC458766 CSX458765:CSY458766 DCT458765:DCU458766 DMP458765:DMQ458766 DWL458765:DWM458766 EGH458765:EGI458766 EQD458765:EQE458766 EZZ458765:FAA458766 FJV458765:FJW458766 FTR458765:FTS458766 GDN458765:GDO458766 GNJ458765:GNK458766 GXF458765:GXG458766 HHB458765:HHC458766 HQX458765:HQY458766 IAT458765:IAU458766 IKP458765:IKQ458766 IUL458765:IUM458766 JEH458765:JEI458766 JOD458765:JOE458766 JXZ458765:JYA458766 KHV458765:KHW458766 KRR458765:KRS458766 LBN458765:LBO458766 LLJ458765:LLK458766 LVF458765:LVG458766 MFB458765:MFC458766 MOX458765:MOY458766 MYT458765:MYU458766 NIP458765:NIQ458766 NSL458765:NSM458766 OCH458765:OCI458766 OMD458765:OME458766 OVZ458765:OWA458766 PFV458765:PFW458766 PPR458765:PPS458766 PZN458765:PZO458766 QJJ458765:QJK458766 QTF458765:QTG458766 RDB458765:RDC458766 RMX458765:RMY458766 RWT458765:RWU458766 SGP458765:SGQ458766 SQL458765:SQM458766 TAH458765:TAI458766 TKD458765:TKE458766 TTZ458765:TUA458766 UDV458765:UDW458766 UNR458765:UNS458766 UXN458765:UXO458766 VHJ458765:VHK458766 VRF458765:VRG458766 WBB458765:WBC458766 WKX458765:WKY458766 WUT458765:WUU458766 IH524301:II524302 SD524301:SE524302 ABZ524301:ACA524302 ALV524301:ALW524302 AVR524301:AVS524302 BFN524301:BFO524302 BPJ524301:BPK524302 BZF524301:BZG524302 CJB524301:CJC524302 CSX524301:CSY524302 DCT524301:DCU524302 DMP524301:DMQ524302 DWL524301:DWM524302 EGH524301:EGI524302 EQD524301:EQE524302 EZZ524301:FAA524302 FJV524301:FJW524302 FTR524301:FTS524302 GDN524301:GDO524302 GNJ524301:GNK524302 GXF524301:GXG524302 HHB524301:HHC524302 HQX524301:HQY524302 IAT524301:IAU524302 IKP524301:IKQ524302 IUL524301:IUM524302 JEH524301:JEI524302 JOD524301:JOE524302 JXZ524301:JYA524302 KHV524301:KHW524302 KRR524301:KRS524302 LBN524301:LBO524302 LLJ524301:LLK524302 LVF524301:LVG524302 MFB524301:MFC524302 MOX524301:MOY524302 MYT524301:MYU524302 NIP524301:NIQ524302 NSL524301:NSM524302 OCH524301:OCI524302 OMD524301:OME524302 OVZ524301:OWA524302 PFV524301:PFW524302 PPR524301:PPS524302 PZN524301:PZO524302 QJJ524301:QJK524302 QTF524301:QTG524302 RDB524301:RDC524302 RMX524301:RMY524302 RWT524301:RWU524302 SGP524301:SGQ524302 SQL524301:SQM524302 TAH524301:TAI524302 TKD524301:TKE524302 TTZ524301:TUA524302 UDV524301:UDW524302 UNR524301:UNS524302 UXN524301:UXO524302 VHJ524301:VHK524302 VRF524301:VRG524302 WBB524301:WBC524302 WKX524301:WKY524302 WUT524301:WUU524302 IH589837:II589838 SD589837:SE589838 ABZ589837:ACA589838 ALV589837:ALW589838 AVR589837:AVS589838 BFN589837:BFO589838 BPJ589837:BPK589838 BZF589837:BZG589838 CJB589837:CJC589838 CSX589837:CSY589838 DCT589837:DCU589838 DMP589837:DMQ589838 DWL589837:DWM589838 EGH589837:EGI589838 EQD589837:EQE589838 EZZ589837:FAA589838 FJV589837:FJW589838 FTR589837:FTS589838 GDN589837:GDO589838 GNJ589837:GNK589838 GXF589837:GXG589838 HHB589837:HHC589838 HQX589837:HQY589838 IAT589837:IAU589838 IKP589837:IKQ589838 IUL589837:IUM589838 JEH589837:JEI589838 JOD589837:JOE589838 JXZ589837:JYA589838 KHV589837:KHW589838 KRR589837:KRS589838 LBN589837:LBO589838 LLJ589837:LLK589838 LVF589837:LVG589838 MFB589837:MFC589838 MOX589837:MOY589838 MYT589837:MYU589838 NIP589837:NIQ589838 NSL589837:NSM589838 OCH589837:OCI589838 OMD589837:OME589838 OVZ589837:OWA589838 PFV589837:PFW589838 PPR589837:PPS589838 PZN589837:PZO589838 QJJ589837:QJK589838 QTF589837:QTG589838 RDB589837:RDC589838 RMX589837:RMY589838 RWT589837:RWU589838 SGP589837:SGQ589838 SQL589837:SQM589838 TAH589837:TAI589838 TKD589837:TKE589838 TTZ589837:TUA589838 UDV589837:UDW589838 UNR589837:UNS589838 UXN589837:UXO589838 VHJ589837:VHK589838 VRF589837:VRG589838 WBB589837:WBC589838 WKX589837:WKY589838 WUT589837:WUU589838 IH655373:II655374 SD655373:SE655374 ABZ655373:ACA655374 ALV655373:ALW655374 AVR655373:AVS655374 BFN655373:BFO655374 BPJ655373:BPK655374 BZF655373:BZG655374 CJB655373:CJC655374 CSX655373:CSY655374 DCT655373:DCU655374 DMP655373:DMQ655374 DWL655373:DWM655374 EGH655373:EGI655374 EQD655373:EQE655374 EZZ655373:FAA655374 FJV655373:FJW655374 FTR655373:FTS655374 GDN655373:GDO655374 GNJ655373:GNK655374 GXF655373:GXG655374 HHB655373:HHC655374 HQX655373:HQY655374 IAT655373:IAU655374 IKP655373:IKQ655374 IUL655373:IUM655374 JEH655373:JEI655374 JOD655373:JOE655374 JXZ655373:JYA655374 KHV655373:KHW655374 KRR655373:KRS655374 LBN655373:LBO655374 LLJ655373:LLK655374 LVF655373:LVG655374 MFB655373:MFC655374 MOX655373:MOY655374 MYT655373:MYU655374 NIP655373:NIQ655374 NSL655373:NSM655374 OCH655373:OCI655374 OMD655373:OME655374 OVZ655373:OWA655374 PFV655373:PFW655374 PPR655373:PPS655374 PZN655373:PZO655374 QJJ655373:QJK655374 QTF655373:QTG655374 RDB655373:RDC655374 RMX655373:RMY655374 RWT655373:RWU655374 SGP655373:SGQ655374 SQL655373:SQM655374 TAH655373:TAI655374 TKD655373:TKE655374 TTZ655373:TUA655374 UDV655373:UDW655374 UNR655373:UNS655374 UXN655373:UXO655374 VHJ655373:VHK655374 VRF655373:VRG655374 WBB655373:WBC655374 WKX655373:WKY655374 WUT655373:WUU655374 IH720909:II720910 SD720909:SE720910 ABZ720909:ACA720910 ALV720909:ALW720910 AVR720909:AVS720910 BFN720909:BFO720910 BPJ720909:BPK720910 BZF720909:BZG720910 CJB720909:CJC720910 CSX720909:CSY720910 DCT720909:DCU720910 DMP720909:DMQ720910 DWL720909:DWM720910 EGH720909:EGI720910 EQD720909:EQE720910 EZZ720909:FAA720910 FJV720909:FJW720910 FTR720909:FTS720910 GDN720909:GDO720910 GNJ720909:GNK720910 GXF720909:GXG720910 HHB720909:HHC720910 HQX720909:HQY720910 IAT720909:IAU720910 IKP720909:IKQ720910 IUL720909:IUM720910 JEH720909:JEI720910 JOD720909:JOE720910 JXZ720909:JYA720910 KHV720909:KHW720910 KRR720909:KRS720910 LBN720909:LBO720910 LLJ720909:LLK720910 LVF720909:LVG720910 MFB720909:MFC720910 MOX720909:MOY720910 MYT720909:MYU720910 NIP720909:NIQ720910 NSL720909:NSM720910 OCH720909:OCI720910 OMD720909:OME720910 OVZ720909:OWA720910 PFV720909:PFW720910 PPR720909:PPS720910 PZN720909:PZO720910 QJJ720909:QJK720910 QTF720909:QTG720910 RDB720909:RDC720910 RMX720909:RMY720910 RWT720909:RWU720910 SGP720909:SGQ720910 SQL720909:SQM720910 TAH720909:TAI720910 TKD720909:TKE720910 TTZ720909:TUA720910 UDV720909:UDW720910 UNR720909:UNS720910 UXN720909:UXO720910 VHJ720909:VHK720910 VRF720909:VRG720910 WBB720909:WBC720910 WKX720909:WKY720910 WUT720909:WUU720910 IH786445:II786446 SD786445:SE786446 ABZ786445:ACA786446 ALV786445:ALW786446 AVR786445:AVS786446 BFN786445:BFO786446 BPJ786445:BPK786446 BZF786445:BZG786446 CJB786445:CJC786446 CSX786445:CSY786446 DCT786445:DCU786446 DMP786445:DMQ786446 DWL786445:DWM786446 EGH786445:EGI786446 EQD786445:EQE786446 EZZ786445:FAA786446 FJV786445:FJW786446 FTR786445:FTS786446 GDN786445:GDO786446 GNJ786445:GNK786446 GXF786445:GXG786446 HHB786445:HHC786446 HQX786445:HQY786446 IAT786445:IAU786446 IKP786445:IKQ786446 IUL786445:IUM786446 JEH786445:JEI786446 JOD786445:JOE786446 JXZ786445:JYA786446 KHV786445:KHW786446 KRR786445:KRS786446 LBN786445:LBO786446 LLJ786445:LLK786446 LVF786445:LVG786446 MFB786445:MFC786446 MOX786445:MOY786446 MYT786445:MYU786446 NIP786445:NIQ786446 NSL786445:NSM786446 OCH786445:OCI786446 OMD786445:OME786446 OVZ786445:OWA786446 PFV786445:PFW786446 PPR786445:PPS786446 PZN786445:PZO786446 QJJ786445:QJK786446 QTF786445:QTG786446 RDB786445:RDC786446 RMX786445:RMY786446 RWT786445:RWU786446 SGP786445:SGQ786446 SQL786445:SQM786446 TAH786445:TAI786446 TKD786445:TKE786446 TTZ786445:TUA786446 UDV786445:UDW786446 UNR786445:UNS786446 UXN786445:UXO786446 VHJ786445:VHK786446 VRF786445:VRG786446 WBB786445:WBC786446 WKX786445:WKY786446 WUT786445:WUU786446 IH851981:II851982 SD851981:SE851982 ABZ851981:ACA851982 ALV851981:ALW851982 AVR851981:AVS851982 BFN851981:BFO851982 BPJ851981:BPK851982 BZF851981:BZG851982 CJB851981:CJC851982 CSX851981:CSY851982 DCT851981:DCU851982 DMP851981:DMQ851982 DWL851981:DWM851982 EGH851981:EGI851982 EQD851981:EQE851982 EZZ851981:FAA851982 FJV851981:FJW851982 FTR851981:FTS851982 GDN851981:GDO851982 GNJ851981:GNK851982 GXF851981:GXG851982 HHB851981:HHC851982 HQX851981:HQY851982 IAT851981:IAU851982 IKP851981:IKQ851982 IUL851981:IUM851982 JEH851981:JEI851982 JOD851981:JOE851982 JXZ851981:JYA851982 KHV851981:KHW851982 KRR851981:KRS851982 LBN851981:LBO851982 LLJ851981:LLK851982 LVF851981:LVG851982 MFB851981:MFC851982 MOX851981:MOY851982 MYT851981:MYU851982 NIP851981:NIQ851982 NSL851981:NSM851982 OCH851981:OCI851982 OMD851981:OME851982 OVZ851981:OWA851982 PFV851981:PFW851982 PPR851981:PPS851982 PZN851981:PZO851982 QJJ851981:QJK851982 QTF851981:QTG851982 RDB851981:RDC851982 RMX851981:RMY851982 RWT851981:RWU851982 SGP851981:SGQ851982 SQL851981:SQM851982 TAH851981:TAI851982 TKD851981:TKE851982 TTZ851981:TUA851982 UDV851981:UDW851982 UNR851981:UNS851982 UXN851981:UXO851982 VHJ851981:VHK851982 VRF851981:VRG851982 WBB851981:WBC851982 WKX851981:WKY851982 WUT851981:WUU851982 IH917517:II917518 SD917517:SE917518 ABZ917517:ACA917518 ALV917517:ALW917518 AVR917517:AVS917518 BFN917517:BFO917518 BPJ917517:BPK917518 BZF917517:BZG917518 CJB917517:CJC917518 CSX917517:CSY917518 DCT917517:DCU917518 DMP917517:DMQ917518 DWL917517:DWM917518 EGH917517:EGI917518 EQD917517:EQE917518 EZZ917517:FAA917518 FJV917517:FJW917518 FTR917517:FTS917518 GDN917517:GDO917518 GNJ917517:GNK917518 GXF917517:GXG917518 HHB917517:HHC917518 HQX917517:HQY917518 IAT917517:IAU917518 IKP917517:IKQ917518 IUL917517:IUM917518 JEH917517:JEI917518 JOD917517:JOE917518 JXZ917517:JYA917518 KHV917517:KHW917518 KRR917517:KRS917518 LBN917517:LBO917518 LLJ917517:LLK917518 LVF917517:LVG917518 MFB917517:MFC917518 MOX917517:MOY917518 MYT917517:MYU917518 NIP917517:NIQ917518 NSL917517:NSM917518 OCH917517:OCI917518 OMD917517:OME917518 OVZ917517:OWA917518 PFV917517:PFW917518 PPR917517:PPS917518 PZN917517:PZO917518 QJJ917517:QJK917518 QTF917517:QTG917518 RDB917517:RDC917518 RMX917517:RMY917518 RWT917517:RWU917518 SGP917517:SGQ917518 SQL917517:SQM917518 TAH917517:TAI917518 TKD917517:TKE917518 TTZ917517:TUA917518 UDV917517:UDW917518 UNR917517:UNS917518 UXN917517:UXO917518 VHJ917517:VHK917518 VRF917517:VRG917518 WBB917517:WBC917518 WKX917517:WKY917518 WUT917517:WUU917518 IH983053:II983054 SD983053:SE983054 ABZ983053:ACA983054 ALV983053:ALW983054 AVR983053:AVS983054 BFN983053:BFO983054 BPJ983053:BPK983054 BZF983053:BZG983054 CJB983053:CJC983054 CSX983053:CSY983054 DCT983053:DCU983054 DMP983053:DMQ983054 DWL983053:DWM983054 EGH983053:EGI983054 EQD983053:EQE983054 EZZ983053:FAA983054 FJV983053:FJW983054 FTR983053:FTS983054 GDN983053:GDO983054 GNJ983053:GNK983054 GXF983053:GXG983054 HHB983053:HHC983054 HQX983053:HQY983054 IAT983053:IAU983054 IKP983053:IKQ983054 IUL983053:IUM983054 JEH983053:JEI983054 JOD983053:JOE983054 JXZ983053:JYA983054 KHV983053:KHW983054 KRR983053:KRS983054 LBN983053:LBO983054 LLJ983053:LLK983054 LVF983053:LVG983054 MFB983053:MFC983054 MOX983053:MOY983054 MYT983053:MYU983054 NIP983053:NIQ983054 NSL983053:NSM983054 OCH983053:OCI983054 OMD983053:OME983054 OVZ983053:OWA983054 PFV983053:PFW983054 PPR983053:PPS983054 PZN983053:PZO983054 QJJ983053:QJK983054 QTF983053:QTG983054 RDB983053:RDC983054 RMX983053:RMY983054 RWT983053:RWU983054 SGP983053:SGQ983054 SQL983053:SQM983054 TAH983053:TAI983054 TKD983053:TKE983054 TTZ983053:TUA983054 UDV983053:UDW983054 UNR983053:UNS983054 UXN983053:UXO983054 VHJ983053:VHK983054 VRF983053:VRG983054 WBB983053:WBC983054 WKX983053:WKY983054 WUT983053:WUU983054 IH65510:II65511 SD65510:SE65511 ABZ65510:ACA65511 ALV65510:ALW65511 AVR65510:AVS65511 BFN65510:BFO65511 BPJ65510:BPK65511 BZF65510:BZG65511 CJB65510:CJC65511 CSX65510:CSY65511 DCT65510:DCU65511 DMP65510:DMQ65511 DWL65510:DWM65511 EGH65510:EGI65511 EQD65510:EQE65511 EZZ65510:FAA65511 FJV65510:FJW65511 FTR65510:FTS65511 GDN65510:GDO65511 GNJ65510:GNK65511 GXF65510:GXG65511 HHB65510:HHC65511 HQX65510:HQY65511 IAT65510:IAU65511 IKP65510:IKQ65511 IUL65510:IUM65511 JEH65510:JEI65511 JOD65510:JOE65511 JXZ65510:JYA65511 KHV65510:KHW65511 KRR65510:KRS65511 LBN65510:LBO65511 LLJ65510:LLK65511 LVF65510:LVG65511 MFB65510:MFC65511 MOX65510:MOY65511 MYT65510:MYU65511 NIP65510:NIQ65511 NSL65510:NSM65511 OCH65510:OCI65511 OMD65510:OME65511 OVZ65510:OWA65511 PFV65510:PFW65511 PPR65510:PPS65511 PZN65510:PZO65511 QJJ65510:QJK65511 QTF65510:QTG65511 RDB65510:RDC65511 RMX65510:RMY65511 RWT65510:RWU65511 SGP65510:SGQ65511 SQL65510:SQM65511 TAH65510:TAI65511 TKD65510:TKE65511 TTZ65510:TUA65511 UDV65510:UDW65511 UNR65510:UNS65511 UXN65510:UXO65511 VHJ65510:VHK65511 VRF65510:VRG65511 WBB65510:WBC65511 WKX65510:WKY65511 WUT65510:WUU65511 IH65546:II65547 SD65546:SE65547 ABZ65546:ACA65547 ALV65546:ALW65547 AVR65546:AVS65547 BFN65546:BFO65547 BPJ65546:BPK65547 BZF65546:BZG65547 CJB65546:CJC65547 CSX65546:CSY65547 DCT65546:DCU65547 DMP65546:DMQ65547 DWL65546:DWM65547 EGH65546:EGI65547 EQD65546:EQE65547 EZZ65546:FAA65547 FJV65546:FJW65547 FTR65546:FTS65547 GDN65546:GDO65547 GNJ65546:GNK65547 GXF65546:GXG65547 HHB65546:HHC65547 HQX65546:HQY65547 IAT65546:IAU65547 IKP65546:IKQ65547 IUL65546:IUM65547 JEH65546:JEI65547 JOD65546:JOE65547 JXZ65546:JYA65547 KHV65546:KHW65547 KRR65546:KRS65547 LBN65546:LBO65547 LLJ65546:LLK65547 LVF65546:LVG65547 MFB65546:MFC65547 MOX65546:MOY65547 MYT65546:MYU65547 NIP65546:NIQ65547 NSL65546:NSM65547 OCH65546:OCI65547 OMD65546:OME65547 OVZ65546:OWA65547 PFV65546:PFW65547 PPR65546:PPS65547 PZN65546:PZO65547 QJJ65546:QJK65547 QTF65546:QTG65547 RDB65546:RDC65547 RMX65546:RMY65547 RWT65546:RWU65547 SGP65546:SGQ65547 SQL65546:SQM65547 TAH65546:TAI65547 TKD65546:TKE65547 TTZ65546:TUA65547 UDV65546:UDW65547 UNR65546:UNS65547 UXN65546:UXO65547 VHJ65546:VHK65547 VRF65546:VRG65547 WBB65546:WBC65547 WKX65546:WKY65547 WUT65546:WUU65547 IH131046:II131047 SD131046:SE131047 ABZ131046:ACA131047 ALV131046:ALW131047 AVR131046:AVS131047 BFN131046:BFO131047 BPJ131046:BPK131047 BZF131046:BZG131047 CJB131046:CJC131047 CSX131046:CSY131047 DCT131046:DCU131047 DMP131046:DMQ131047 DWL131046:DWM131047 EGH131046:EGI131047 EQD131046:EQE131047 EZZ131046:FAA131047 FJV131046:FJW131047 FTR131046:FTS131047 GDN131046:GDO131047 GNJ131046:GNK131047 GXF131046:GXG131047 HHB131046:HHC131047 HQX131046:HQY131047 IAT131046:IAU131047 IKP131046:IKQ131047 IUL131046:IUM131047 JEH131046:JEI131047 JOD131046:JOE131047 JXZ131046:JYA131047 KHV131046:KHW131047 KRR131046:KRS131047 LBN131046:LBO131047 LLJ131046:LLK131047 LVF131046:LVG131047 MFB131046:MFC131047 MOX131046:MOY131047 MYT131046:MYU131047 NIP131046:NIQ131047 NSL131046:NSM131047 OCH131046:OCI131047 OMD131046:OME131047 OVZ131046:OWA131047 PFV131046:PFW131047 PPR131046:PPS131047 PZN131046:PZO131047 QJJ131046:QJK131047 QTF131046:QTG131047 RDB131046:RDC131047 RMX131046:RMY131047 RWT131046:RWU131047 SGP131046:SGQ131047 SQL131046:SQM131047 TAH131046:TAI131047 TKD131046:TKE131047 TTZ131046:TUA131047 UDV131046:UDW131047 UNR131046:UNS131047 UXN131046:UXO131047 VHJ131046:VHK131047 VRF131046:VRG131047 WBB131046:WBC131047 WKX131046:WKY131047 WUT131046:WUU131047 IH131082:II131083 SD131082:SE131083 ABZ131082:ACA131083 ALV131082:ALW131083 AVR131082:AVS131083 BFN131082:BFO131083 BPJ131082:BPK131083 BZF131082:BZG131083 CJB131082:CJC131083 CSX131082:CSY131083 DCT131082:DCU131083 DMP131082:DMQ131083 DWL131082:DWM131083 EGH131082:EGI131083 EQD131082:EQE131083 EZZ131082:FAA131083 FJV131082:FJW131083 FTR131082:FTS131083 GDN131082:GDO131083 GNJ131082:GNK131083 GXF131082:GXG131083 HHB131082:HHC131083 HQX131082:HQY131083 IAT131082:IAU131083 IKP131082:IKQ131083 IUL131082:IUM131083 JEH131082:JEI131083 JOD131082:JOE131083 JXZ131082:JYA131083 KHV131082:KHW131083 KRR131082:KRS131083 LBN131082:LBO131083 LLJ131082:LLK131083 LVF131082:LVG131083 MFB131082:MFC131083 MOX131082:MOY131083 MYT131082:MYU131083 NIP131082:NIQ131083 NSL131082:NSM131083 OCH131082:OCI131083 OMD131082:OME131083 OVZ131082:OWA131083 PFV131082:PFW131083 PPR131082:PPS131083 PZN131082:PZO131083 QJJ131082:QJK131083 QTF131082:QTG131083 RDB131082:RDC131083 RMX131082:RMY131083 RWT131082:RWU131083 SGP131082:SGQ131083 SQL131082:SQM131083 TAH131082:TAI131083 TKD131082:TKE131083 TTZ131082:TUA131083 UDV131082:UDW131083 UNR131082:UNS131083 UXN131082:UXO131083 VHJ131082:VHK131083 VRF131082:VRG131083 WBB131082:WBC131083 WKX131082:WKY131083 WUT131082:WUU131083 IH196582:II196583 SD196582:SE196583 ABZ196582:ACA196583 ALV196582:ALW196583 AVR196582:AVS196583 BFN196582:BFO196583 BPJ196582:BPK196583 BZF196582:BZG196583 CJB196582:CJC196583 CSX196582:CSY196583 DCT196582:DCU196583 DMP196582:DMQ196583 DWL196582:DWM196583 EGH196582:EGI196583 EQD196582:EQE196583 EZZ196582:FAA196583 FJV196582:FJW196583 FTR196582:FTS196583 GDN196582:GDO196583 GNJ196582:GNK196583 GXF196582:GXG196583 HHB196582:HHC196583 HQX196582:HQY196583 IAT196582:IAU196583 IKP196582:IKQ196583 IUL196582:IUM196583 JEH196582:JEI196583 JOD196582:JOE196583 JXZ196582:JYA196583 KHV196582:KHW196583 KRR196582:KRS196583 LBN196582:LBO196583 LLJ196582:LLK196583 LVF196582:LVG196583 MFB196582:MFC196583 MOX196582:MOY196583 MYT196582:MYU196583 NIP196582:NIQ196583 NSL196582:NSM196583 OCH196582:OCI196583 OMD196582:OME196583 OVZ196582:OWA196583 PFV196582:PFW196583 PPR196582:PPS196583 PZN196582:PZO196583 QJJ196582:QJK196583 QTF196582:QTG196583 RDB196582:RDC196583 RMX196582:RMY196583 RWT196582:RWU196583 SGP196582:SGQ196583 SQL196582:SQM196583 TAH196582:TAI196583 TKD196582:TKE196583 TTZ196582:TUA196583 UDV196582:UDW196583 UNR196582:UNS196583 UXN196582:UXO196583 VHJ196582:VHK196583 VRF196582:VRG196583 WBB196582:WBC196583 WKX196582:WKY196583 WUT196582:WUU196583 IH196618:II196619 SD196618:SE196619 ABZ196618:ACA196619 ALV196618:ALW196619 AVR196618:AVS196619 BFN196618:BFO196619 BPJ196618:BPK196619 BZF196618:BZG196619 CJB196618:CJC196619 CSX196618:CSY196619 DCT196618:DCU196619 DMP196618:DMQ196619 DWL196618:DWM196619 EGH196618:EGI196619 EQD196618:EQE196619 EZZ196618:FAA196619 FJV196618:FJW196619 FTR196618:FTS196619 GDN196618:GDO196619 GNJ196618:GNK196619 GXF196618:GXG196619 HHB196618:HHC196619 HQX196618:HQY196619 IAT196618:IAU196619 IKP196618:IKQ196619 IUL196618:IUM196619 JEH196618:JEI196619 JOD196618:JOE196619 JXZ196618:JYA196619 KHV196618:KHW196619 KRR196618:KRS196619 LBN196618:LBO196619 LLJ196618:LLK196619 LVF196618:LVG196619 MFB196618:MFC196619 MOX196618:MOY196619 MYT196618:MYU196619 NIP196618:NIQ196619 NSL196618:NSM196619 OCH196618:OCI196619 OMD196618:OME196619 OVZ196618:OWA196619 PFV196618:PFW196619 PPR196618:PPS196619 PZN196618:PZO196619 QJJ196618:QJK196619 QTF196618:QTG196619 RDB196618:RDC196619 RMX196618:RMY196619 RWT196618:RWU196619 SGP196618:SGQ196619 SQL196618:SQM196619 TAH196618:TAI196619 TKD196618:TKE196619 TTZ196618:TUA196619 UDV196618:UDW196619 UNR196618:UNS196619 UXN196618:UXO196619 VHJ196618:VHK196619 VRF196618:VRG196619 WBB196618:WBC196619 WKX196618:WKY196619 WUT196618:WUU196619 IH262118:II262119 SD262118:SE262119 ABZ262118:ACA262119 ALV262118:ALW262119 AVR262118:AVS262119 BFN262118:BFO262119 BPJ262118:BPK262119 BZF262118:BZG262119 CJB262118:CJC262119 CSX262118:CSY262119 DCT262118:DCU262119 DMP262118:DMQ262119 DWL262118:DWM262119 EGH262118:EGI262119 EQD262118:EQE262119 EZZ262118:FAA262119 FJV262118:FJW262119 FTR262118:FTS262119 GDN262118:GDO262119 GNJ262118:GNK262119 GXF262118:GXG262119 HHB262118:HHC262119 HQX262118:HQY262119 IAT262118:IAU262119 IKP262118:IKQ262119 IUL262118:IUM262119 JEH262118:JEI262119 JOD262118:JOE262119 JXZ262118:JYA262119 KHV262118:KHW262119 KRR262118:KRS262119 LBN262118:LBO262119 LLJ262118:LLK262119 LVF262118:LVG262119 MFB262118:MFC262119 MOX262118:MOY262119 MYT262118:MYU262119 NIP262118:NIQ262119 NSL262118:NSM262119 OCH262118:OCI262119 OMD262118:OME262119 OVZ262118:OWA262119 PFV262118:PFW262119 PPR262118:PPS262119 PZN262118:PZO262119 QJJ262118:QJK262119 QTF262118:QTG262119 RDB262118:RDC262119 RMX262118:RMY262119 RWT262118:RWU262119 SGP262118:SGQ262119 SQL262118:SQM262119 TAH262118:TAI262119 TKD262118:TKE262119 TTZ262118:TUA262119 UDV262118:UDW262119 UNR262118:UNS262119 UXN262118:UXO262119 VHJ262118:VHK262119 VRF262118:VRG262119 WBB262118:WBC262119 WKX262118:WKY262119 WUT262118:WUU262119 IH262154:II262155 SD262154:SE262155 ABZ262154:ACA262155 ALV262154:ALW262155 AVR262154:AVS262155 BFN262154:BFO262155 BPJ262154:BPK262155 BZF262154:BZG262155 CJB262154:CJC262155 CSX262154:CSY262155 DCT262154:DCU262155 DMP262154:DMQ262155 DWL262154:DWM262155 EGH262154:EGI262155 EQD262154:EQE262155 EZZ262154:FAA262155 FJV262154:FJW262155 FTR262154:FTS262155 GDN262154:GDO262155 GNJ262154:GNK262155 GXF262154:GXG262155 HHB262154:HHC262155 HQX262154:HQY262155 IAT262154:IAU262155 IKP262154:IKQ262155 IUL262154:IUM262155 JEH262154:JEI262155 JOD262154:JOE262155 JXZ262154:JYA262155 KHV262154:KHW262155 KRR262154:KRS262155 LBN262154:LBO262155 LLJ262154:LLK262155 LVF262154:LVG262155 MFB262154:MFC262155 MOX262154:MOY262155 MYT262154:MYU262155 NIP262154:NIQ262155 NSL262154:NSM262155 OCH262154:OCI262155 OMD262154:OME262155 OVZ262154:OWA262155 PFV262154:PFW262155 PPR262154:PPS262155 PZN262154:PZO262155 QJJ262154:QJK262155 QTF262154:QTG262155 RDB262154:RDC262155 RMX262154:RMY262155 RWT262154:RWU262155 SGP262154:SGQ262155 SQL262154:SQM262155 TAH262154:TAI262155 TKD262154:TKE262155 TTZ262154:TUA262155 UDV262154:UDW262155 UNR262154:UNS262155 UXN262154:UXO262155 VHJ262154:VHK262155 VRF262154:VRG262155 WBB262154:WBC262155 WKX262154:WKY262155 WUT262154:WUU262155 IH327654:II327655 SD327654:SE327655 ABZ327654:ACA327655 ALV327654:ALW327655 AVR327654:AVS327655 BFN327654:BFO327655 BPJ327654:BPK327655 BZF327654:BZG327655 CJB327654:CJC327655 CSX327654:CSY327655 DCT327654:DCU327655 DMP327654:DMQ327655 DWL327654:DWM327655 EGH327654:EGI327655 EQD327654:EQE327655 EZZ327654:FAA327655 FJV327654:FJW327655 FTR327654:FTS327655 GDN327654:GDO327655 GNJ327654:GNK327655 GXF327654:GXG327655 HHB327654:HHC327655 HQX327654:HQY327655 IAT327654:IAU327655 IKP327654:IKQ327655 IUL327654:IUM327655 JEH327654:JEI327655 JOD327654:JOE327655 JXZ327654:JYA327655 KHV327654:KHW327655 KRR327654:KRS327655 LBN327654:LBO327655 LLJ327654:LLK327655 LVF327654:LVG327655 MFB327654:MFC327655 MOX327654:MOY327655 MYT327654:MYU327655 NIP327654:NIQ327655 NSL327654:NSM327655 OCH327654:OCI327655 OMD327654:OME327655 OVZ327654:OWA327655 PFV327654:PFW327655 PPR327654:PPS327655 PZN327654:PZO327655 QJJ327654:QJK327655 QTF327654:QTG327655 RDB327654:RDC327655 RMX327654:RMY327655 RWT327654:RWU327655 SGP327654:SGQ327655 SQL327654:SQM327655 TAH327654:TAI327655 TKD327654:TKE327655 TTZ327654:TUA327655 UDV327654:UDW327655 UNR327654:UNS327655 UXN327654:UXO327655 VHJ327654:VHK327655 VRF327654:VRG327655 WBB327654:WBC327655 WKX327654:WKY327655 WUT327654:WUU327655 IH327690:II327691 SD327690:SE327691 ABZ327690:ACA327691 ALV327690:ALW327691 AVR327690:AVS327691 BFN327690:BFO327691 BPJ327690:BPK327691 BZF327690:BZG327691 CJB327690:CJC327691 CSX327690:CSY327691 DCT327690:DCU327691 DMP327690:DMQ327691 DWL327690:DWM327691 EGH327690:EGI327691 EQD327690:EQE327691 EZZ327690:FAA327691 FJV327690:FJW327691 FTR327690:FTS327691 GDN327690:GDO327691 GNJ327690:GNK327691 GXF327690:GXG327691 HHB327690:HHC327691 HQX327690:HQY327691 IAT327690:IAU327691 IKP327690:IKQ327691 IUL327690:IUM327691 JEH327690:JEI327691 JOD327690:JOE327691 JXZ327690:JYA327691 KHV327690:KHW327691 KRR327690:KRS327691 LBN327690:LBO327691 LLJ327690:LLK327691 LVF327690:LVG327691 MFB327690:MFC327691 MOX327690:MOY327691 MYT327690:MYU327691 NIP327690:NIQ327691 NSL327690:NSM327691 OCH327690:OCI327691 OMD327690:OME327691 OVZ327690:OWA327691 PFV327690:PFW327691 PPR327690:PPS327691 PZN327690:PZO327691 QJJ327690:QJK327691 QTF327690:QTG327691 RDB327690:RDC327691 RMX327690:RMY327691 RWT327690:RWU327691 SGP327690:SGQ327691 SQL327690:SQM327691 TAH327690:TAI327691 TKD327690:TKE327691 TTZ327690:TUA327691 UDV327690:UDW327691 UNR327690:UNS327691 UXN327690:UXO327691 VHJ327690:VHK327691 VRF327690:VRG327691 WBB327690:WBC327691 WKX327690:WKY327691 WUT327690:WUU327691 IH393190:II393191 SD393190:SE393191 ABZ393190:ACA393191 ALV393190:ALW393191 AVR393190:AVS393191 BFN393190:BFO393191 BPJ393190:BPK393191 BZF393190:BZG393191 CJB393190:CJC393191 CSX393190:CSY393191 DCT393190:DCU393191 DMP393190:DMQ393191 DWL393190:DWM393191 EGH393190:EGI393191 EQD393190:EQE393191 EZZ393190:FAA393191 FJV393190:FJW393191 FTR393190:FTS393191 GDN393190:GDO393191 GNJ393190:GNK393191 GXF393190:GXG393191 HHB393190:HHC393191 HQX393190:HQY393191 IAT393190:IAU393191 IKP393190:IKQ393191 IUL393190:IUM393191 JEH393190:JEI393191 JOD393190:JOE393191 JXZ393190:JYA393191 KHV393190:KHW393191 KRR393190:KRS393191 LBN393190:LBO393191 LLJ393190:LLK393191 LVF393190:LVG393191 MFB393190:MFC393191 MOX393190:MOY393191 MYT393190:MYU393191 NIP393190:NIQ393191 NSL393190:NSM393191 OCH393190:OCI393191 OMD393190:OME393191 OVZ393190:OWA393191 PFV393190:PFW393191 PPR393190:PPS393191 PZN393190:PZO393191 QJJ393190:QJK393191 QTF393190:QTG393191 RDB393190:RDC393191 RMX393190:RMY393191 RWT393190:RWU393191 SGP393190:SGQ393191 SQL393190:SQM393191 TAH393190:TAI393191 TKD393190:TKE393191 TTZ393190:TUA393191 UDV393190:UDW393191 UNR393190:UNS393191 UXN393190:UXO393191 VHJ393190:VHK393191 VRF393190:VRG393191 WBB393190:WBC393191 WKX393190:WKY393191 WUT393190:WUU393191 IH393226:II393227 SD393226:SE393227 ABZ393226:ACA393227 ALV393226:ALW393227 AVR393226:AVS393227 BFN393226:BFO393227 BPJ393226:BPK393227 BZF393226:BZG393227 CJB393226:CJC393227 CSX393226:CSY393227 DCT393226:DCU393227 DMP393226:DMQ393227 DWL393226:DWM393227 EGH393226:EGI393227 EQD393226:EQE393227 EZZ393226:FAA393227 FJV393226:FJW393227 FTR393226:FTS393227 GDN393226:GDO393227 GNJ393226:GNK393227 GXF393226:GXG393227 HHB393226:HHC393227 HQX393226:HQY393227 IAT393226:IAU393227 IKP393226:IKQ393227 IUL393226:IUM393227 JEH393226:JEI393227 JOD393226:JOE393227 JXZ393226:JYA393227 KHV393226:KHW393227 KRR393226:KRS393227 LBN393226:LBO393227 LLJ393226:LLK393227 LVF393226:LVG393227 MFB393226:MFC393227 MOX393226:MOY393227 MYT393226:MYU393227 NIP393226:NIQ393227 NSL393226:NSM393227 OCH393226:OCI393227 OMD393226:OME393227 OVZ393226:OWA393227 PFV393226:PFW393227 PPR393226:PPS393227 PZN393226:PZO393227 QJJ393226:QJK393227 QTF393226:QTG393227 RDB393226:RDC393227 RMX393226:RMY393227 RWT393226:RWU393227 SGP393226:SGQ393227 SQL393226:SQM393227 TAH393226:TAI393227 TKD393226:TKE393227 TTZ393226:TUA393227 UDV393226:UDW393227 UNR393226:UNS393227 UXN393226:UXO393227 VHJ393226:VHK393227 VRF393226:VRG393227 WBB393226:WBC393227 WKX393226:WKY393227 WUT393226:WUU393227 IH458726:II458727 SD458726:SE458727 ABZ458726:ACA458727 ALV458726:ALW458727 AVR458726:AVS458727 BFN458726:BFO458727 BPJ458726:BPK458727 BZF458726:BZG458727 CJB458726:CJC458727 CSX458726:CSY458727 DCT458726:DCU458727 DMP458726:DMQ458727 DWL458726:DWM458727 EGH458726:EGI458727 EQD458726:EQE458727 EZZ458726:FAA458727 FJV458726:FJW458727 FTR458726:FTS458727 GDN458726:GDO458727 GNJ458726:GNK458727 GXF458726:GXG458727 HHB458726:HHC458727 HQX458726:HQY458727 IAT458726:IAU458727 IKP458726:IKQ458727 IUL458726:IUM458727 JEH458726:JEI458727 JOD458726:JOE458727 JXZ458726:JYA458727 KHV458726:KHW458727 KRR458726:KRS458727 LBN458726:LBO458727 LLJ458726:LLK458727 LVF458726:LVG458727 MFB458726:MFC458727 MOX458726:MOY458727 MYT458726:MYU458727 NIP458726:NIQ458727 NSL458726:NSM458727 OCH458726:OCI458727 OMD458726:OME458727 OVZ458726:OWA458727 PFV458726:PFW458727 PPR458726:PPS458727 PZN458726:PZO458727 QJJ458726:QJK458727 QTF458726:QTG458727 RDB458726:RDC458727 RMX458726:RMY458727 RWT458726:RWU458727 SGP458726:SGQ458727 SQL458726:SQM458727 TAH458726:TAI458727 TKD458726:TKE458727 TTZ458726:TUA458727 UDV458726:UDW458727 UNR458726:UNS458727 UXN458726:UXO458727 VHJ458726:VHK458727 VRF458726:VRG458727 WBB458726:WBC458727 WKX458726:WKY458727 WUT458726:WUU458727 IH458762:II458763 SD458762:SE458763 ABZ458762:ACA458763 ALV458762:ALW458763 AVR458762:AVS458763 BFN458762:BFO458763 BPJ458762:BPK458763 BZF458762:BZG458763 CJB458762:CJC458763 CSX458762:CSY458763 DCT458762:DCU458763 DMP458762:DMQ458763 DWL458762:DWM458763 EGH458762:EGI458763 EQD458762:EQE458763 EZZ458762:FAA458763 FJV458762:FJW458763 FTR458762:FTS458763 GDN458762:GDO458763 GNJ458762:GNK458763 GXF458762:GXG458763 HHB458762:HHC458763 HQX458762:HQY458763 IAT458762:IAU458763 IKP458762:IKQ458763 IUL458762:IUM458763 JEH458762:JEI458763 JOD458762:JOE458763 JXZ458762:JYA458763 KHV458762:KHW458763 KRR458762:KRS458763 LBN458762:LBO458763 LLJ458762:LLK458763 LVF458762:LVG458763 MFB458762:MFC458763 MOX458762:MOY458763 MYT458762:MYU458763 NIP458762:NIQ458763 NSL458762:NSM458763 OCH458762:OCI458763 OMD458762:OME458763 OVZ458762:OWA458763 PFV458762:PFW458763 PPR458762:PPS458763 PZN458762:PZO458763 QJJ458762:QJK458763 QTF458762:QTG458763 RDB458762:RDC458763 RMX458762:RMY458763 RWT458762:RWU458763 SGP458762:SGQ458763 SQL458762:SQM458763 TAH458762:TAI458763 TKD458762:TKE458763 TTZ458762:TUA458763 UDV458762:UDW458763 UNR458762:UNS458763 UXN458762:UXO458763 VHJ458762:VHK458763 VRF458762:VRG458763 WBB458762:WBC458763 WKX458762:WKY458763 WUT458762:WUU458763 IH524262:II524263 SD524262:SE524263 ABZ524262:ACA524263 ALV524262:ALW524263 AVR524262:AVS524263 BFN524262:BFO524263 BPJ524262:BPK524263 BZF524262:BZG524263 CJB524262:CJC524263 CSX524262:CSY524263 DCT524262:DCU524263 DMP524262:DMQ524263 DWL524262:DWM524263 EGH524262:EGI524263 EQD524262:EQE524263 EZZ524262:FAA524263 FJV524262:FJW524263 FTR524262:FTS524263 GDN524262:GDO524263 GNJ524262:GNK524263 GXF524262:GXG524263 HHB524262:HHC524263 HQX524262:HQY524263 IAT524262:IAU524263 IKP524262:IKQ524263 IUL524262:IUM524263 JEH524262:JEI524263 JOD524262:JOE524263 JXZ524262:JYA524263 KHV524262:KHW524263 KRR524262:KRS524263 LBN524262:LBO524263 LLJ524262:LLK524263 LVF524262:LVG524263 MFB524262:MFC524263 MOX524262:MOY524263 MYT524262:MYU524263 NIP524262:NIQ524263 NSL524262:NSM524263 OCH524262:OCI524263 OMD524262:OME524263 OVZ524262:OWA524263 PFV524262:PFW524263 PPR524262:PPS524263 PZN524262:PZO524263 QJJ524262:QJK524263 QTF524262:QTG524263 RDB524262:RDC524263 RMX524262:RMY524263 RWT524262:RWU524263 SGP524262:SGQ524263 SQL524262:SQM524263 TAH524262:TAI524263 TKD524262:TKE524263 TTZ524262:TUA524263 UDV524262:UDW524263 UNR524262:UNS524263 UXN524262:UXO524263 VHJ524262:VHK524263 VRF524262:VRG524263 WBB524262:WBC524263 WKX524262:WKY524263 WUT524262:WUU524263 IH524298:II524299 SD524298:SE524299 ABZ524298:ACA524299 ALV524298:ALW524299 AVR524298:AVS524299 BFN524298:BFO524299 BPJ524298:BPK524299 BZF524298:BZG524299 CJB524298:CJC524299 CSX524298:CSY524299 DCT524298:DCU524299 DMP524298:DMQ524299 DWL524298:DWM524299 EGH524298:EGI524299 EQD524298:EQE524299 EZZ524298:FAA524299 FJV524298:FJW524299 FTR524298:FTS524299 GDN524298:GDO524299 GNJ524298:GNK524299 GXF524298:GXG524299 HHB524298:HHC524299 HQX524298:HQY524299 IAT524298:IAU524299 IKP524298:IKQ524299 IUL524298:IUM524299 JEH524298:JEI524299 JOD524298:JOE524299 JXZ524298:JYA524299 KHV524298:KHW524299 KRR524298:KRS524299 LBN524298:LBO524299 LLJ524298:LLK524299 LVF524298:LVG524299 MFB524298:MFC524299 MOX524298:MOY524299 MYT524298:MYU524299 NIP524298:NIQ524299 NSL524298:NSM524299 OCH524298:OCI524299 OMD524298:OME524299 OVZ524298:OWA524299 PFV524298:PFW524299 PPR524298:PPS524299 PZN524298:PZO524299 QJJ524298:QJK524299 QTF524298:QTG524299 RDB524298:RDC524299 RMX524298:RMY524299 RWT524298:RWU524299 SGP524298:SGQ524299 SQL524298:SQM524299 TAH524298:TAI524299 TKD524298:TKE524299 TTZ524298:TUA524299 UDV524298:UDW524299 UNR524298:UNS524299 UXN524298:UXO524299 VHJ524298:VHK524299 VRF524298:VRG524299 WBB524298:WBC524299 WKX524298:WKY524299 WUT524298:WUU524299 IH589798:II589799 SD589798:SE589799 ABZ589798:ACA589799 ALV589798:ALW589799 AVR589798:AVS589799 BFN589798:BFO589799 BPJ589798:BPK589799 BZF589798:BZG589799 CJB589798:CJC589799 CSX589798:CSY589799 DCT589798:DCU589799 DMP589798:DMQ589799 DWL589798:DWM589799 EGH589798:EGI589799 EQD589798:EQE589799 EZZ589798:FAA589799 FJV589798:FJW589799 FTR589798:FTS589799 GDN589798:GDO589799 GNJ589798:GNK589799 GXF589798:GXG589799 HHB589798:HHC589799 HQX589798:HQY589799 IAT589798:IAU589799 IKP589798:IKQ589799 IUL589798:IUM589799 JEH589798:JEI589799 JOD589798:JOE589799 JXZ589798:JYA589799 KHV589798:KHW589799 KRR589798:KRS589799 LBN589798:LBO589799 LLJ589798:LLK589799 LVF589798:LVG589799 MFB589798:MFC589799 MOX589798:MOY589799 MYT589798:MYU589799 NIP589798:NIQ589799 NSL589798:NSM589799 OCH589798:OCI589799 OMD589798:OME589799 OVZ589798:OWA589799 PFV589798:PFW589799 PPR589798:PPS589799 PZN589798:PZO589799 QJJ589798:QJK589799 QTF589798:QTG589799 RDB589798:RDC589799 RMX589798:RMY589799 RWT589798:RWU589799 SGP589798:SGQ589799 SQL589798:SQM589799 TAH589798:TAI589799 TKD589798:TKE589799 TTZ589798:TUA589799 UDV589798:UDW589799 UNR589798:UNS589799 UXN589798:UXO589799 VHJ589798:VHK589799 VRF589798:VRG589799 WBB589798:WBC589799 WKX589798:WKY589799 WUT589798:WUU589799 IH589834:II589835 SD589834:SE589835 ABZ589834:ACA589835 ALV589834:ALW589835 AVR589834:AVS589835 BFN589834:BFO589835 BPJ589834:BPK589835 BZF589834:BZG589835 CJB589834:CJC589835 CSX589834:CSY589835 DCT589834:DCU589835 DMP589834:DMQ589835 DWL589834:DWM589835 EGH589834:EGI589835 EQD589834:EQE589835 EZZ589834:FAA589835 FJV589834:FJW589835 FTR589834:FTS589835 GDN589834:GDO589835 GNJ589834:GNK589835 GXF589834:GXG589835 HHB589834:HHC589835 HQX589834:HQY589835 IAT589834:IAU589835 IKP589834:IKQ589835 IUL589834:IUM589835 JEH589834:JEI589835 JOD589834:JOE589835 JXZ589834:JYA589835 KHV589834:KHW589835 KRR589834:KRS589835 LBN589834:LBO589835 LLJ589834:LLK589835 LVF589834:LVG589835 MFB589834:MFC589835 MOX589834:MOY589835 MYT589834:MYU589835 NIP589834:NIQ589835 NSL589834:NSM589835 OCH589834:OCI589835 OMD589834:OME589835 OVZ589834:OWA589835 PFV589834:PFW589835 PPR589834:PPS589835 PZN589834:PZO589835 QJJ589834:QJK589835 QTF589834:QTG589835 RDB589834:RDC589835 RMX589834:RMY589835 RWT589834:RWU589835 SGP589834:SGQ589835 SQL589834:SQM589835 TAH589834:TAI589835 TKD589834:TKE589835 TTZ589834:TUA589835 UDV589834:UDW589835 UNR589834:UNS589835 UXN589834:UXO589835 VHJ589834:VHK589835 VRF589834:VRG589835 WBB589834:WBC589835 WKX589834:WKY589835 WUT589834:WUU589835 IH655334:II655335 SD655334:SE655335 ABZ655334:ACA655335 ALV655334:ALW655335 AVR655334:AVS655335 BFN655334:BFO655335 BPJ655334:BPK655335 BZF655334:BZG655335 CJB655334:CJC655335 CSX655334:CSY655335 DCT655334:DCU655335 DMP655334:DMQ655335 DWL655334:DWM655335 EGH655334:EGI655335 EQD655334:EQE655335 EZZ655334:FAA655335 FJV655334:FJW655335 FTR655334:FTS655335 GDN655334:GDO655335 GNJ655334:GNK655335 GXF655334:GXG655335 HHB655334:HHC655335 HQX655334:HQY655335 IAT655334:IAU655335 IKP655334:IKQ655335 IUL655334:IUM655335 JEH655334:JEI655335 JOD655334:JOE655335 JXZ655334:JYA655335 KHV655334:KHW655335 KRR655334:KRS655335 LBN655334:LBO655335 LLJ655334:LLK655335 LVF655334:LVG655335 MFB655334:MFC655335 MOX655334:MOY655335 MYT655334:MYU655335 NIP655334:NIQ655335 NSL655334:NSM655335 OCH655334:OCI655335 OMD655334:OME655335 OVZ655334:OWA655335 PFV655334:PFW655335 PPR655334:PPS655335 PZN655334:PZO655335 QJJ655334:QJK655335 QTF655334:QTG655335 RDB655334:RDC655335 RMX655334:RMY655335 RWT655334:RWU655335 SGP655334:SGQ655335 SQL655334:SQM655335 TAH655334:TAI655335 TKD655334:TKE655335 TTZ655334:TUA655335 UDV655334:UDW655335 UNR655334:UNS655335 UXN655334:UXO655335 VHJ655334:VHK655335 VRF655334:VRG655335 WBB655334:WBC655335 WKX655334:WKY655335 WUT655334:WUU655335 IH655370:II655371 SD655370:SE655371 ABZ655370:ACA655371 ALV655370:ALW655371 AVR655370:AVS655371 BFN655370:BFO655371 BPJ655370:BPK655371 BZF655370:BZG655371 CJB655370:CJC655371 CSX655370:CSY655371 DCT655370:DCU655371 DMP655370:DMQ655371 DWL655370:DWM655371 EGH655370:EGI655371 EQD655370:EQE655371 EZZ655370:FAA655371 FJV655370:FJW655371 FTR655370:FTS655371 GDN655370:GDO655371 GNJ655370:GNK655371 GXF655370:GXG655371 HHB655370:HHC655371 HQX655370:HQY655371 IAT655370:IAU655371 IKP655370:IKQ655371 IUL655370:IUM655371 JEH655370:JEI655371 JOD655370:JOE655371 JXZ655370:JYA655371 KHV655370:KHW655371 KRR655370:KRS655371 LBN655370:LBO655371 LLJ655370:LLK655371 LVF655370:LVG655371 MFB655370:MFC655371 MOX655370:MOY655371 MYT655370:MYU655371 NIP655370:NIQ655371 NSL655370:NSM655371 OCH655370:OCI655371 OMD655370:OME655371 OVZ655370:OWA655371 PFV655370:PFW655371 PPR655370:PPS655371 PZN655370:PZO655371 QJJ655370:QJK655371 QTF655370:QTG655371 RDB655370:RDC655371 RMX655370:RMY655371 RWT655370:RWU655371 SGP655370:SGQ655371 SQL655370:SQM655371 TAH655370:TAI655371 TKD655370:TKE655371 TTZ655370:TUA655371 UDV655370:UDW655371 UNR655370:UNS655371 UXN655370:UXO655371 VHJ655370:VHK655371 VRF655370:VRG655371 WBB655370:WBC655371 WKX655370:WKY655371 WUT655370:WUU655371 IH720870:II720871 SD720870:SE720871 ABZ720870:ACA720871 ALV720870:ALW720871 AVR720870:AVS720871 BFN720870:BFO720871 BPJ720870:BPK720871 BZF720870:BZG720871 CJB720870:CJC720871 CSX720870:CSY720871 DCT720870:DCU720871 DMP720870:DMQ720871 DWL720870:DWM720871 EGH720870:EGI720871 EQD720870:EQE720871 EZZ720870:FAA720871 FJV720870:FJW720871 FTR720870:FTS720871 GDN720870:GDO720871 GNJ720870:GNK720871 GXF720870:GXG720871 HHB720870:HHC720871 HQX720870:HQY720871 IAT720870:IAU720871 IKP720870:IKQ720871 IUL720870:IUM720871 JEH720870:JEI720871 JOD720870:JOE720871 JXZ720870:JYA720871 KHV720870:KHW720871 KRR720870:KRS720871 LBN720870:LBO720871 LLJ720870:LLK720871 LVF720870:LVG720871 MFB720870:MFC720871 MOX720870:MOY720871 MYT720870:MYU720871 NIP720870:NIQ720871 NSL720870:NSM720871 OCH720870:OCI720871 OMD720870:OME720871 OVZ720870:OWA720871 PFV720870:PFW720871 PPR720870:PPS720871 PZN720870:PZO720871 QJJ720870:QJK720871 QTF720870:QTG720871 RDB720870:RDC720871 RMX720870:RMY720871 RWT720870:RWU720871 SGP720870:SGQ720871 SQL720870:SQM720871 TAH720870:TAI720871 TKD720870:TKE720871 TTZ720870:TUA720871 UDV720870:UDW720871 UNR720870:UNS720871 UXN720870:UXO720871 VHJ720870:VHK720871 VRF720870:VRG720871 WBB720870:WBC720871 WKX720870:WKY720871 WUT720870:WUU720871 IH720906:II720907 SD720906:SE720907 ABZ720906:ACA720907 ALV720906:ALW720907 AVR720906:AVS720907 BFN720906:BFO720907 BPJ720906:BPK720907 BZF720906:BZG720907 CJB720906:CJC720907 CSX720906:CSY720907 DCT720906:DCU720907 DMP720906:DMQ720907 DWL720906:DWM720907 EGH720906:EGI720907 EQD720906:EQE720907 EZZ720906:FAA720907 FJV720906:FJW720907 FTR720906:FTS720907 GDN720906:GDO720907 GNJ720906:GNK720907 GXF720906:GXG720907 HHB720906:HHC720907 HQX720906:HQY720907 IAT720906:IAU720907 IKP720906:IKQ720907 IUL720906:IUM720907 JEH720906:JEI720907 JOD720906:JOE720907 JXZ720906:JYA720907 KHV720906:KHW720907 KRR720906:KRS720907 LBN720906:LBO720907 LLJ720906:LLK720907 LVF720906:LVG720907 MFB720906:MFC720907 MOX720906:MOY720907 MYT720906:MYU720907 NIP720906:NIQ720907 NSL720906:NSM720907 OCH720906:OCI720907 OMD720906:OME720907 OVZ720906:OWA720907 PFV720906:PFW720907 PPR720906:PPS720907 PZN720906:PZO720907 QJJ720906:QJK720907 QTF720906:QTG720907 RDB720906:RDC720907 RMX720906:RMY720907 RWT720906:RWU720907 SGP720906:SGQ720907 SQL720906:SQM720907 TAH720906:TAI720907 TKD720906:TKE720907 TTZ720906:TUA720907 UDV720906:UDW720907 UNR720906:UNS720907 UXN720906:UXO720907 VHJ720906:VHK720907 VRF720906:VRG720907 WBB720906:WBC720907 WKX720906:WKY720907 WUT720906:WUU720907 IH786406:II786407 SD786406:SE786407 ABZ786406:ACA786407 ALV786406:ALW786407 AVR786406:AVS786407 BFN786406:BFO786407 BPJ786406:BPK786407 BZF786406:BZG786407 CJB786406:CJC786407 CSX786406:CSY786407 DCT786406:DCU786407 DMP786406:DMQ786407 DWL786406:DWM786407 EGH786406:EGI786407 EQD786406:EQE786407 EZZ786406:FAA786407 FJV786406:FJW786407 FTR786406:FTS786407 GDN786406:GDO786407 GNJ786406:GNK786407 GXF786406:GXG786407 HHB786406:HHC786407 HQX786406:HQY786407 IAT786406:IAU786407 IKP786406:IKQ786407 IUL786406:IUM786407 JEH786406:JEI786407 JOD786406:JOE786407 JXZ786406:JYA786407 KHV786406:KHW786407 KRR786406:KRS786407 LBN786406:LBO786407 LLJ786406:LLK786407 LVF786406:LVG786407 MFB786406:MFC786407 MOX786406:MOY786407 MYT786406:MYU786407 NIP786406:NIQ786407 NSL786406:NSM786407 OCH786406:OCI786407 OMD786406:OME786407 OVZ786406:OWA786407 PFV786406:PFW786407 PPR786406:PPS786407 PZN786406:PZO786407 QJJ786406:QJK786407 QTF786406:QTG786407 RDB786406:RDC786407 RMX786406:RMY786407 RWT786406:RWU786407 SGP786406:SGQ786407 SQL786406:SQM786407 TAH786406:TAI786407 TKD786406:TKE786407 TTZ786406:TUA786407 UDV786406:UDW786407 UNR786406:UNS786407 UXN786406:UXO786407 VHJ786406:VHK786407 VRF786406:VRG786407 WBB786406:WBC786407 WKX786406:WKY786407 WUT786406:WUU786407 IH786442:II786443 SD786442:SE786443 ABZ786442:ACA786443 ALV786442:ALW786443 AVR786442:AVS786443 BFN786442:BFO786443 BPJ786442:BPK786443 BZF786442:BZG786443 CJB786442:CJC786443 CSX786442:CSY786443 DCT786442:DCU786443 DMP786442:DMQ786443 DWL786442:DWM786443 EGH786442:EGI786443 EQD786442:EQE786443 EZZ786442:FAA786443 FJV786442:FJW786443 FTR786442:FTS786443 GDN786442:GDO786443 GNJ786442:GNK786443 GXF786442:GXG786443 HHB786442:HHC786443 HQX786442:HQY786443 IAT786442:IAU786443 IKP786442:IKQ786443 IUL786442:IUM786443 JEH786442:JEI786443 JOD786442:JOE786443 JXZ786442:JYA786443 KHV786442:KHW786443 KRR786442:KRS786443 LBN786442:LBO786443 LLJ786442:LLK786443 LVF786442:LVG786443 MFB786442:MFC786443 MOX786442:MOY786443 MYT786442:MYU786443 NIP786442:NIQ786443 NSL786442:NSM786443 OCH786442:OCI786443 OMD786442:OME786443 OVZ786442:OWA786443 PFV786442:PFW786443 PPR786442:PPS786443 PZN786442:PZO786443 QJJ786442:QJK786443 QTF786442:QTG786443 RDB786442:RDC786443 RMX786442:RMY786443 RWT786442:RWU786443 SGP786442:SGQ786443 SQL786442:SQM786443 TAH786442:TAI786443 TKD786442:TKE786443 TTZ786442:TUA786443 UDV786442:UDW786443 UNR786442:UNS786443 UXN786442:UXO786443 VHJ786442:VHK786443 VRF786442:VRG786443 WBB786442:WBC786443 WKX786442:WKY786443 WUT786442:WUU786443 IH851942:II851943 SD851942:SE851943 ABZ851942:ACA851943 ALV851942:ALW851943 AVR851942:AVS851943 BFN851942:BFO851943 BPJ851942:BPK851943 BZF851942:BZG851943 CJB851942:CJC851943 CSX851942:CSY851943 DCT851942:DCU851943 DMP851942:DMQ851943 DWL851942:DWM851943 EGH851942:EGI851943 EQD851942:EQE851943 EZZ851942:FAA851943 FJV851942:FJW851943 FTR851942:FTS851943 GDN851942:GDO851943 GNJ851942:GNK851943 GXF851942:GXG851943 HHB851942:HHC851943 HQX851942:HQY851943 IAT851942:IAU851943 IKP851942:IKQ851943 IUL851942:IUM851943 JEH851942:JEI851943 JOD851942:JOE851943 JXZ851942:JYA851943 KHV851942:KHW851943 KRR851942:KRS851943 LBN851942:LBO851943 LLJ851942:LLK851943 LVF851942:LVG851943 MFB851942:MFC851943 MOX851942:MOY851943 MYT851942:MYU851943 NIP851942:NIQ851943 NSL851942:NSM851943 OCH851942:OCI851943 OMD851942:OME851943 OVZ851942:OWA851943 PFV851942:PFW851943 PPR851942:PPS851943 PZN851942:PZO851943 QJJ851942:QJK851943 QTF851942:QTG851943 RDB851942:RDC851943 RMX851942:RMY851943 RWT851942:RWU851943 SGP851942:SGQ851943 SQL851942:SQM851943 TAH851942:TAI851943 TKD851942:TKE851943 TTZ851942:TUA851943 UDV851942:UDW851943 UNR851942:UNS851943 UXN851942:UXO851943 VHJ851942:VHK851943 VRF851942:VRG851943 WBB851942:WBC851943 WKX851942:WKY851943 WUT851942:WUU851943 IH851978:II851979 SD851978:SE851979 ABZ851978:ACA851979 ALV851978:ALW851979 AVR851978:AVS851979 BFN851978:BFO851979 BPJ851978:BPK851979 BZF851978:BZG851979 CJB851978:CJC851979 CSX851978:CSY851979 DCT851978:DCU851979 DMP851978:DMQ851979 DWL851978:DWM851979 EGH851978:EGI851979 EQD851978:EQE851979 EZZ851978:FAA851979 FJV851978:FJW851979 FTR851978:FTS851979 GDN851978:GDO851979 GNJ851978:GNK851979 GXF851978:GXG851979 HHB851978:HHC851979 HQX851978:HQY851979 IAT851978:IAU851979 IKP851978:IKQ851979 IUL851978:IUM851979 JEH851978:JEI851979 JOD851978:JOE851979 JXZ851978:JYA851979 KHV851978:KHW851979 KRR851978:KRS851979 LBN851978:LBO851979 LLJ851978:LLK851979 LVF851978:LVG851979 MFB851978:MFC851979 MOX851978:MOY851979 MYT851978:MYU851979 NIP851978:NIQ851979 NSL851978:NSM851979 OCH851978:OCI851979 OMD851978:OME851979 OVZ851978:OWA851979 PFV851978:PFW851979 PPR851978:PPS851979 PZN851978:PZO851979 QJJ851978:QJK851979 QTF851978:QTG851979 RDB851978:RDC851979 RMX851978:RMY851979 RWT851978:RWU851979 SGP851978:SGQ851979 SQL851978:SQM851979 TAH851978:TAI851979 TKD851978:TKE851979 TTZ851978:TUA851979 UDV851978:UDW851979 UNR851978:UNS851979 UXN851978:UXO851979 VHJ851978:VHK851979 VRF851978:VRG851979 WBB851978:WBC851979 WKX851978:WKY851979 WUT851978:WUU851979 IH917478:II917479 SD917478:SE917479 ABZ917478:ACA917479 ALV917478:ALW917479 AVR917478:AVS917479 BFN917478:BFO917479 BPJ917478:BPK917479 BZF917478:BZG917479 CJB917478:CJC917479 CSX917478:CSY917479 DCT917478:DCU917479 DMP917478:DMQ917479 DWL917478:DWM917479 EGH917478:EGI917479 EQD917478:EQE917479 EZZ917478:FAA917479 FJV917478:FJW917479 FTR917478:FTS917479 GDN917478:GDO917479 GNJ917478:GNK917479 GXF917478:GXG917479 HHB917478:HHC917479 HQX917478:HQY917479 IAT917478:IAU917479 IKP917478:IKQ917479 IUL917478:IUM917479 JEH917478:JEI917479 JOD917478:JOE917479 JXZ917478:JYA917479 KHV917478:KHW917479 KRR917478:KRS917479 LBN917478:LBO917479 LLJ917478:LLK917479 LVF917478:LVG917479 MFB917478:MFC917479 MOX917478:MOY917479 MYT917478:MYU917479 NIP917478:NIQ917479 NSL917478:NSM917479 OCH917478:OCI917479 OMD917478:OME917479 OVZ917478:OWA917479 PFV917478:PFW917479 PPR917478:PPS917479 PZN917478:PZO917479 QJJ917478:QJK917479 QTF917478:QTG917479 RDB917478:RDC917479 RMX917478:RMY917479 RWT917478:RWU917479 SGP917478:SGQ917479 SQL917478:SQM917479 TAH917478:TAI917479 TKD917478:TKE917479 TTZ917478:TUA917479 UDV917478:UDW917479 UNR917478:UNS917479 UXN917478:UXO917479 VHJ917478:VHK917479 VRF917478:VRG917479 WBB917478:WBC917479 WKX917478:WKY917479 WUT917478:WUU917479 IH917514:II917515 SD917514:SE917515 ABZ917514:ACA917515 ALV917514:ALW917515 AVR917514:AVS917515 BFN917514:BFO917515 BPJ917514:BPK917515 BZF917514:BZG917515 CJB917514:CJC917515 CSX917514:CSY917515 DCT917514:DCU917515 DMP917514:DMQ917515 DWL917514:DWM917515 EGH917514:EGI917515 EQD917514:EQE917515 EZZ917514:FAA917515 FJV917514:FJW917515 FTR917514:FTS917515 GDN917514:GDO917515 GNJ917514:GNK917515 GXF917514:GXG917515 HHB917514:HHC917515 HQX917514:HQY917515 IAT917514:IAU917515 IKP917514:IKQ917515 IUL917514:IUM917515 JEH917514:JEI917515 JOD917514:JOE917515 JXZ917514:JYA917515 KHV917514:KHW917515 KRR917514:KRS917515 LBN917514:LBO917515 LLJ917514:LLK917515 LVF917514:LVG917515 MFB917514:MFC917515 MOX917514:MOY917515 MYT917514:MYU917515 NIP917514:NIQ917515 NSL917514:NSM917515 OCH917514:OCI917515 OMD917514:OME917515 OVZ917514:OWA917515 PFV917514:PFW917515 PPR917514:PPS917515 PZN917514:PZO917515 QJJ917514:QJK917515 QTF917514:QTG917515 RDB917514:RDC917515 RMX917514:RMY917515 RWT917514:RWU917515 SGP917514:SGQ917515 SQL917514:SQM917515 TAH917514:TAI917515 TKD917514:TKE917515 TTZ917514:TUA917515 UDV917514:UDW917515 UNR917514:UNS917515 UXN917514:UXO917515 VHJ917514:VHK917515 VRF917514:VRG917515 WBB917514:WBC917515 WKX917514:WKY917515 WUT917514:WUU917515 IH983014:II983015 SD983014:SE983015 ABZ983014:ACA983015 ALV983014:ALW983015 AVR983014:AVS983015 BFN983014:BFO983015 BPJ983014:BPK983015 BZF983014:BZG983015 CJB983014:CJC983015 CSX983014:CSY983015 DCT983014:DCU983015 DMP983014:DMQ983015 DWL983014:DWM983015 EGH983014:EGI983015 EQD983014:EQE983015 EZZ983014:FAA983015 FJV983014:FJW983015 FTR983014:FTS983015 GDN983014:GDO983015 GNJ983014:GNK983015 GXF983014:GXG983015 HHB983014:HHC983015 HQX983014:HQY983015 IAT983014:IAU983015 IKP983014:IKQ983015 IUL983014:IUM983015 JEH983014:JEI983015 JOD983014:JOE983015 JXZ983014:JYA983015 KHV983014:KHW983015 KRR983014:KRS983015 LBN983014:LBO983015 LLJ983014:LLK983015 LVF983014:LVG983015 MFB983014:MFC983015 MOX983014:MOY983015 MYT983014:MYU983015 NIP983014:NIQ983015 NSL983014:NSM983015 OCH983014:OCI983015 OMD983014:OME983015 OVZ983014:OWA983015 PFV983014:PFW983015 PPR983014:PPS983015 PZN983014:PZO983015 QJJ983014:QJK983015 QTF983014:QTG983015 RDB983014:RDC983015 RMX983014:RMY983015 RWT983014:RWU983015 SGP983014:SGQ983015 SQL983014:SQM983015 TAH983014:TAI983015 TKD983014:TKE983015 TTZ983014:TUA983015 UDV983014:UDW983015 UNR983014:UNS983015 UXN983014:UXO983015 VHJ983014:VHK983015 VRF983014:VRG983015 WBB983014:WBC983015 WKX983014:WKY983015 WUT983014:WUU983015 IH983050:II983051 SD983050:SE983051 ABZ983050:ACA983051 ALV983050:ALW983051 AVR983050:AVS983051 BFN983050:BFO983051 BPJ983050:BPK983051 BZF983050:BZG983051 CJB983050:CJC983051 CSX983050:CSY983051 DCT983050:DCU983051 DMP983050:DMQ983051 DWL983050:DWM983051 EGH983050:EGI983051 EQD983050:EQE983051 EZZ983050:FAA983051 FJV983050:FJW983051 FTR983050:FTS983051 GDN983050:GDO983051 GNJ983050:GNK983051 GXF983050:GXG983051 HHB983050:HHC983051 HQX983050:HQY983051 IAT983050:IAU983051 IKP983050:IKQ983051 IUL983050:IUM983051 JEH983050:JEI983051 JOD983050:JOE983051 JXZ983050:JYA983051 KHV983050:KHW983051 KRR983050:KRS983051 LBN983050:LBO983051 LLJ983050:LLK983051 LVF983050:LVG983051 MFB983050:MFC983051 MOX983050:MOY983051 MYT983050:MYU983051 NIP983050:NIQ983051 NSL983050:NSM983051 OCH983050:OCI983051 OMD983050:OME983051 OVZ983050:OWA983051 PFV983050:PFW983051 PPR983050:PPS983051 PZN983050:PZO983051 QJJ983050:QJK983051 QTF983050:QTG983051 RDB983050:RDC983051 RMX983050:RMY983051 RWT983050:RWU983051 SGP983050:SGQ983051 SQL983050:SQM983051 TAH983050:TAI983051 TKD983050:TKE983051 TTZ983050:TUA983051 UDV983050:UDW983051 UNR983050:UNS983051 UXN983050:UXO983051 VHJ983050:VHK983051 VRF983050:VRG983051 WBB983050:WBC983051 WKX983050:WKY983051 WUT983050:WUU983051 IH40:II45 SD40:SE45 ABZ40:ACA45 ALV40:ALW45 AVR40:AVS45 BFN40:BFO45 BPJ40:BPK45 BZF40:BZG45 CJB40:CJC45 CSX40:CSY45 DCT40:DCU45 DMP40:DMQ45 DWL40:DWM45 EGH40:EGI45 EQD40:EQE45 EZZ40:FAA45 FJV40:FJW45 FTR40:FTS45 GDN40:GDO45 GNJ40:GNK45 GXF40:GXG45 HHB40:HHC45 HQX40:HQY45 IAT40:IAU45 IKP40:IKQ45 IUL40:IUM45 JEH40:JEI45 JOD40:JOE45 JXZ40:JYA45 KHV40:KHW45 KRR40:KRS45 LBN40:LBO45 LLJ40:LLK45 LVF40:LVG45 MFB40:MFC45 MOX40:MOY45 MYT40:MYU45 NIP40:NIQ45 NSL40:NSM45 OCH40:OCI45 OMD40:OME45 OVZ40:OWA45 PFV40:PFW45 PPR40:PPS45 PZN40:PZO45 QJJ40:QJK45 QTF40:QTG45 RDB40:RDC45 RMX40:RMY45 RWT40:RWU45 SGP40:SGQ45 SQL40:SQM45 TAH40:TAI45 TKD40:TKE45 TTZ40:TUA45 UDV40:UDW45 UNR40:UNS45 UXN40:UXO45 VHJ40:VHK45 VRF40:VRG45 WBB40:WBC45 WKX40:WKY45 WUT40:WUU45 IH8:II10 SD8:SE10 ABZ8:ACA10 ALV8:ALW10 AVR8:AVS10 BFN8:BFO10 BPJ8:BPK10 BZF8:BZG10 CJB8:CJC10 CSX8:CSY10 DCT8:DCU10 DMP8:DMQ10 DWL8:DWM10 EGH8:EGI10 EQD8:EQE10 EZZ8:FAA10 FJV8:FJW10 FTR8:FTS10 GDN8:GDO10 GNJ8:GNK10 GXF8:GXG10 HHB8:HHC10 HQX8:HQY10 IAT8:IAU10 IKP8:IKQ10 IUL8:IUM10 JEH8:JEI10 JOD8:JOE10 JXZ8:JYA10 KHV8:KHW10 KRR8:KRS10 LBN8:LBO10 LLJ8:LLK10 LVF8:LVG10 MFB8:MFC10 MOX8:MOY10 MYT8:MYU10 NIP8:NIQ10 NSL8:NSM10 OCH8:OCI10 OMD8:OME10 OVZ8:OWA10 PFV8:PFW10 PPR8:PPS10 PZN8:PZO10 QJJ8:QJK10 QTF8:QTG10 RDB8:RDC10 RMX8:RMY10 RWT8:RWU10 SGP8:SGQ10 SQL8:SQM10 TAH8:TAI10 TKD8:TKE10 TTZ8:TUA10 UDV8:UDW10 UNR8:UNS10 UXN8:UXO10 VHJ8:VHK10 VRF8:VRG10 WBB8:WBC10 WKX8:WKY10 WUT8:WUU10 IH65493:II65498 SD65493:SE65498 ABZ65493:ACA65498 ALV65493:ALW65498 AVR65493:AVS65498 BFN65493:BFO65498 BPJ65493:BPK65498 BZF65493:BZG65498 CJB65493:CJC65498 CSX65493:CSY65498 DCT65493:DCU65498 DMP65493:DMQ65498 DWL65493:DWM65498 EGH65493:EGI65498 EQD65493:EQE65498 EZZ65493:FAA65498 FJV65493:FJW65498 FTR65493:FTS65498 GDN65493:GDO65498 GNJ65493:GNK65498 GXF65493:GXG65498 HHB65493:HHC65498 HQX65493:HQY65498 IAT65493:IAU65498 IKP65493:IKQ65498 IUL65493:IUM65498 JEH65493:JEI65498 JOD65493:JOE65498 JXZ65493:JYA65498 KHV65493:KHW65498 KRR65493:KRS65498 LBN65493:LBO65498 LLJ65493:LLK65498 LVF65493:LVG65498 MFB65493:MFC65498 MOX65493:MOY65498 MYT65493:MYU65498 NIP65493:NIQ65498 NSL65493:NSM65498 OCH65493:OCI65498 OMD65493:OME65498 OVZ65493:OWA65498 PFV65493:PFW65498 PPR65493:PPS65498 PZN65493:PZO65498 QJJ65493:QJK65498 QTF65493:QTG65498 RDB65493:RDC65498 RMX65493:RMY65498 RWT65493:RWU65498 SGP65493:SGQ65498 SQL65493:SQM65498 TAH65493:TAI65498 TKD65493:TKE65498 TTZ65493:TUA65498 UDV65493:UDW65498 UNR65493:UNS65498 UXN65493:UXO65498 VHJ65493:VHK65498 VRF65493:VRG65498 WBB65493:WBC65498 WKX65493:WKY65498 WUT65493:WUU65498 IH262101:II262106 SD262101:SE262106 ABZ262101:ACA262106 ALV262101:ALW262106 AVR262101:AVS262106 BFN262101:BFO262106 BPJ262101:BPK262106 BZF262101:BZG262106 CJB262101:CJC262106 CSX262101:CSY262106 DCT262101:DCU262106 DMP262101:DMQ262106 DWL262101:DWM262106 EGH262101:EGI262106 EQD262101:EQE262106 EZZ262101:FAA262106 FJV262101:FJW262106 FTR262101:FTS262106 GDN262101:GDO262106 GNJ262101:GNK262106 GXF262101:GXG262106 HHB262101:HHC262106 HQX262101:HQY262106 IAT262101:IAU262106 IKP262101:IKQ262106 IUL262101:IUM262106 JEH262101:JEI262106 JOD262101:JOE262106 JXZ262101:JYA262106 KHV262101:KHW262106 KRR262101:KRS262106 LBN262101:LBO262106 LLJ262101:LLK262106 LVF262101:LVG262106 MFB262101:MFC262106 MOX262101:MOY262106 MYT262101:MYU262106 NIP262101:NIQ262106 NSL262101:NSM262106 OCH262101:OCI262106 OMD262101:OME262106 OVZ262101:OWA262106 PFV262101:PFW262106 PPR262101:PPS262106 PZN262101:PZO262106 QJJ262101:QJK262106 QTF262101:QTG262106 RDB262101:RDC262106 RMX262101:RMY262106 RWT262101:RWU262106 SGP262101:SGQ262106 SQL262101:SQM262106 TAH262101:TAI262106 TKD262101:TKE262106 TTZ262101:TUA262106 UDV262101:UDW262106 UNR262101:UNS262106 UXN262101:UXO262106 VHJ262101:VHK262106 VRF262101:VRG262106 WBB262101:WBC262106 WKX262101:WKY262106 WUT262101:WUU262106 IH458709:II458714 SD458709:SE458714 ABZ458709:ACA458714 ALV458709:ALW458714 AVR458709:AVS458714 BFN458709:BFO458714 BPJ458709:BPK458714 BZF458709:BZG458714 CJB458709:CJC458714 CSX458709:CSY458714 DCT458709:DCU458714 DMP458709:DMQ458714 DWL458709:DWM458714 EGH458709:EGI458714 EQD458709:EQE458714 EZZ458709:FAA458714 FJV458709:FJW458714 FTR458709:FTS458714 GDN458709:GDO458714 GNJ458709:GNK458714 GXF458709:GXG458714 HHB458709:HHC458714 HQX458709:HQY458714 IAT458709:IAU458714 IKP458709:IKQ458714 IUL458709:IUM458714 JEH458709:JEI458714 JOD458709:JOE458714 JXZ458709:JYA458714 KHV458709:KHW458714 KRR458709:KRS458714 LBN458709:LBO458714 LLJ458709:LLK458714 LVF458709:LVG458714 MFB458709:MFC458714 MOX458709:MOY458714 MYT458709:MYU458714 NIP458709:NIQ458714 NSL458709:NSM458714 OCH458709:OCI458714 OMD458709:OME458714 OVZ458709:OWA458714 PFV458709:PFW458714 PPR458709:PPS458714 PZN458709:PZO458714 QJJ458709:QJK458714 QTF458709:QTG458714 RDB458709:RDC458714 RMX458709:RMY458714 RWT458709:RWU458714 SGP458709:SGQ458714 SQL458709:SQM458714 TAH458709:TAI458714 TKD458709:TKE458714 TTZ458709:TUA458714 UDV458709:UDW458714 UNR458709:UNS458714 UXN458709:UXO458714 VHJ458709:VHK458714 VRF458709:VRG458714 WBB458709:WBC458714 WKX458709:WKY458714 WUT458709:WUU458714 IH655317:II655322 SD655317:SE655322 ABZ655317:ACA655322 ALV655317:ALW655322 AVR655317:AVS655322 BFN655317:BFO655322 BPJ655317:BPK655322 BZF655317:BZG655322 CJB655317:CJC655322 CSX655317:CSY655322 DCT655317:DCU655322 DMP655317:DMQ655322 DWL655317:DWM655322 EGH655317:EGI655322 EQD655317:EQE655322 EZZ655317:FAA655322 FJV655317:FJW655322 FTR655317:FTS655322 GDN655317:GDO655322 GNJ655317:GNK655322 GXF655317:GXG655322 HHB655317:HHC655322 HQX655317:HQY655322 IAT655317:IAU655322 IKP655317:IKQ655322 IUL655317:IUM655322 JEH655317:JEI655322 JOD655317:JOE655322 JXZ655317:JYA655322 KHV655317:KHW655322 KRR655317:KRS655322 LBN655317:LBO655322 LLJ655317:LLK655322 LVF655317:LVG655322 MFB655317:MFC655322 MOX655317:MOY655322 MYT655317:MYU655322 NIP655317:NIQ655322 NSL655317:NSM655322 OCH655317:OCI655322 OMD655317:OME655322 OVZ655317:OWA655322 PFV655317:PFW655322 PPR655317:PPS655322 PZN655317:PZO655322 QJJ655317:QJK655322 QTF655317:QTG655322 RDB655317:RDC655322 RMX655317:RMY655322 RWT655317:RWU655322 SGP655317:SGQ655322 SQL655317:SQM655322 TAH655317:TAI655322 TKD655317:TKE655322 TTZ655317:TUA655322 UDV655317:UDW655322 UNR655317:UNS655322 UXN655317:UXO655322 VHJ655317:VHK655322 VRF655317:VRG655322 WBB655317:WBC655322 WKX655317:WKY655322 WUT655317:WUU655322 IH851925:II851930 SD851925:SE851930 ABZ851925:ACA851930 ALV851925:ALW851930 AVR851925:AVS851930 BFN851925:BFO851930 BPJ851925:BPK851930 BZF851925:BZG851930 CJB851925:CJC851930 CSX851925:CSY851930 DCT851925:DCU851930 DMP851925:DMQ851930 DWL851925:DWM851930 EGH851925:EGI851930 EQD851925:EQE851930 EZZ851925:FAA851930 FJV851925:FJW851930 FTR851925:FTS851930 GDN851925:GDO851930 GNJ851925:GNK851930 GXF851925:GXG851930 HHB851925:HHC851930 HQX851925:HQY851930 IAT851925:IAU851930 IKP851925:IKQ851930 IUL851925:IUM851930 JEH851925:JEI851930 JOD851925:JOE851930 JXZ851925:JYA851930 KHV851925:KHW851930 KRR851925:KRS851930 LBN851925:LBO851930 LLJ851925:LLK851930 LVF851925:LVG851930 MFB851925:MFC851930 MOX851925:MOY851930 MYT851925:MYU851930 NIP851925:NIQ851930 NSL851925:NSM851930 OCH851925:OCI851930 OMD851925:OME851930 OVZ851925:OWA851930 PFV851925:PFW851930 PPR851925:PPS851930 PZN851925:PZO851930 QJJ851925:QJK851930 QTF851925:QTG851930 RDB851925:RDC851930 RMX851925:RMY851930 RWT851925:RWU851930 SGP851925:SGQ851930 SQL851925:SQM851930 TAH851925:TAI851930 TKD851925:TKE851930 TTZ851925:TUA851930 UDV851925:UDW851930 UNR851925:UNS851930 UXN851925:UXO851930 VHJ851925:VHK851930 VRF851925:VRG851930 WBB851925:WBC851930 WKX851925:WKY851930 WUT851925:WUU851930 IH65529:II65532 SD65529:SE65532 ABZ65529:ACA65532 ALV65529:ALW65532 AVR65529:AVS65532 BFN65529:BFO65532 BPJ65529:BPK65532 BZF65529:BZG65532 CJB65529:CJC65532 CSX65529:CSY65532 DCT65529:DCU65532 DMP65529:DMQ65532 DWL65529:DWM65532 EGH65529:EGI65532 EQD65529:EQE65532 EZZ65529:FAA65532 FJV65529:FJW65532 FTR65529:FTS65532 GDN65529:GDO65532 GNJ65529:GNK65532 GXF65529:GXG65532 HHB65529:HHC65532 HQX65529:HQY65532 IAT65529:IAU65532 IKP65529:IKQ65532 IUL65529:IUM65532 JEH65529:JEI65532 JOD65529:JOE65532 JXZ65529:JYA65532 KHV65529:KHW65532 KRR65529:KRS65532 LBN65529:LBO65532 LLJ65529:LLK65532 LVF65529:LVG65532 MFB65529:MFC65532 MOX65529:MOY65532 MYT65529:MYU65532 NIP65529:NIQ65532 NSL65529:NSM65532 OCH65529:OCI65532 OMD65529:OME65532 OVZ65529:OWA65532 PFV65529:PFW65532 PPR65529:PPS65532 PZN65529:PZO65532 QJJ65529:QJK65532 QTF65529:QTG65532 RDB65529:RDC65532 RMX65529:RMY65532 RWT65529:RWU65532 SGP65529:SGQ65532 SQL65529:SQM65532 TAH65529:TAI65532 TKD65529:TKE65532 TTZ65529:TUA65532 UDV65529:UDW65532 UNR65529:UNS65532 UXN65529:UXO65532 VHJ65529:VHK65532 VRF65529:VRG65532 WBB65529:WBC65532 WKX65529:WKY65532 WUT65529:WUU65532 IH131065:II131068 SD131065:SE131068 ABZ131065:ACA131068 ALV131065:ALW131068 AVR131065:AVS131068 BFN131065:BFO131068 BPJ131065:BPK131068 BZF131065:BZG131068 CJB131065:CJC131068 CSX131065:CSY131068 DCT131065:DCU131068 DMP131065:DMQ131068 DWL131065:DWM131068 EGH131065:EGI131068 EQD131065:EQE131068 EZZ131065:FAA131068 FJV131065:FJW131068 FTR131065:FTS131068 GDN131065:GDO131068 GNJ131065:GNK131068 GXF131065:GXG131068 HHB131065:HHC131068 HQX131065:HQY131068 IAT131065:IAU131068 IKP131065:IKQ131068 IUL131065:IUM131068 JEH131065:JEI131068 JOD131065:JOE131068 JXZ131065:JYA131068 KHV131065:KHW131068 KRR131065:KRS131068 LBN131065:LBO131068 LLJ131065:LLK131068 LVF131065:LVG131068 MFB131065:MFC131068 MOX131065:MOY131068 MYT131065:MYU131068 NIP131065:NIQ131068 NSL131065:NSM131068 OCH131065:OCI131068 OMD131065:OME131068 OVZ131065:OWA131068 PFV131065:PFW131068 PPR131065:PPS131068 PZN131065:PZO131068 QJJ131065:QJK131068 QTF131065:QTG131068 RDB131065:RDC131068 RMX131065:RMY131068 RWT131065:RWU131068 SGP131065:SGQ131068 SQL131065:SQM131068 TAH131065:TAI131068 TKD131065:TKE131068 TTZ131065:TUA131068 UDV131065:UDW131068 UNR131065:UNS131068 UXN131065:UXO131068 VHJ131065:VHK131068 VRF131065:VRG131068 WBB131065:WBC131068 WKX131065:WKY131068 WUT131065:WUU131068 IH196601:II196604 SD196601:SE196604 ABZ196601:ACA196604 ALV196601:ALW196604 AVR196601:AVS196604 BFN196601:BFO196604 BPJ196601:BPK196604 BZF196601:BZG196604 CJB196601:CJC196604 CSX196601:CSY196604 DCT196601:DCU196604 DMP196601:DMQ196604 DWL196601:DWM196604 EGH196601:EGI196604 EQD196601:EQE196604 EZZ196601:FAA196604 FJV196601:FJW196604 FTR196601:FTS196604 GDN196601:GDO196604 GNJ196601:GNK196604 GXF196601:GXG196604 HHB196601:HHC196604 HQX196601:HQY196604 IAT196601:IAU196604 IKP196601:IKQ196604 IUL196601:IUM196604 JEH196601:JEI196604 JOD196601:JOE196604 JXZ196601:JYA196604 KHV196601:KHW196604 KRR196601:KRS196604 LBN196601:LBO196604 LLJ196601:LLK196604 LVF196601:LVG196604 MFB196601:MFC196604 MOX196601:MOY196604 MYT196601:MYU196604 NIP196601:NIQ196604 NSL196601:NSM196604 OCH196601:OCI196604 OMD196601:OME196604 OVZ196601:OWA196604 PFV196601:PFW196604 PPR196601:PPS196604 PZN196601:PZO196604 QJJ196601:QJK196604 QTF196601:QTG196604 RDB196601:RDC196604 RMX196601:RMY196604 RWT196601:RWU196604 SGP196601:SGQ196604 SQL196601:SQM196604 TAH196601:TAI196604 TKD196601:TKE196604 TTZ196601:TUA196604 UDV196601:UDW196604 UNR196601:UNS196604 UXN196601:UXO196604 VHJ196601:VHK196604 VRF196601:VRG196604 WBB196601:WBC196604 WKX196601:WKY196604 WUT196601:WUU196604 IH262137:II262140 SD262137:SE262140 ABZ262137:ACA262140 ALV262137:ALW262140 AVR262137:AVS262140 BFN262137:BFO262140 BPJ262137:BPK262140 BZF262137:BZG262140 CJB262137:CJC262140 CSX262137:CSY262140 DCT262137:DCU262140 DMP262137:DMQ262140 DWL262137:DWM262140 EGH262137:EGI262140 EQD262137:EQE262140 EZZ262137:FAA262140 FJV262137:FJW262140 FTR262137:FTS262140 GDN262137:GDO262140 GNJ262137:GNK262140 GXF262137:GXG262140 HHB262137:HHC262140 HQX262137:HQY262140 IAT262137:IAU262140 IKP262137:IKQ262140 IUL262137:IUM262140 JEH262137:JEI262140 JOD262137:JOE262140 JXZ262137:JYA262140 KHV262137:KHW262140 KRR262137:KRS262140 LBN262137:LBO262140 LLJ262137:LLK262140 LVF262137:LVG262140 MFB262137:MFC262140 MOX262137:MOY262140 MYT262137:MYU262140 NIP262137:NIQ262140 NSL262137:NSM262140 OCH262137:OCI262140 OMD262137:OME262140 OVZ262137:OWA262140 PFV262137:PFW262140 PPR262137:PPS262140 PZN262137:PZO262140 QJJ262137:QJK262140 QTF262137:QTG262140 RDB262137:RDC262140 RMX262137:RMY262140 RWT262137:RWU262140 SGP262137:SGQ262140 SQL262137:SQM262140 TAH262137:TAI262140 TKD262137:TKE262140 TTZ262137:TUA262140 UDV262137:UDW262140 UNR262137:UNS262140 UXN262137:UXO262140 VHJ262137:VHK262140 VRF262137:VRG262140 WBB262137:WBC262140 WKX262137:WKY262140 WUT262137:WUU262140 IH327673:II327676 SD327673:SE327676 ABZ327673:ACA327676 ALV327673:ALW327676 AVR327673:AVS327676 BFN327673:BFO327676 BPJ327673:BPK327676 BZF327673:BZG327676 CJB327673:CJC327676 CSX327673:CSY327676 DCT327673:DCU327676 DMP327673:DMQ327676 DWL327673:DWM327676 EGH327673:EGI327676 EQD327673:EQE327676 EZZ327673:FAA327676 FJV327673:FJW327676 FTR327673:FTS327676 GDN327673:GDO327676 GNJ327673:GNK327676 GXF327673:GXG327676 HHB327673:HHC327676 HQX327673:HQY327676 IAT327673:IAU327676 IKP327673:IKQ327676 IUL327673:IUM327676 JEH327673:JEI327676 JOD327673:JOE327676 JXZ327673:JYA327676 KHV327673:KHW327676 KRR327673:KRS327676 LBN327673:LBO327676 LLJ327673:LLK327676 LVF327673:LVG327676 MFB327673:MFC327676 MOX327673:MOY327676 MYT327673:MYU327676 NIP327673:NIQ327676 NSL327673:NSM327676 OCH327673:OCI327676 OMD327673:OME327676 OVZ327673:OWA327676 PFV327673:PFW327676 PPR327673:PPS327676 PZN327673:PZO327676 QJJ327673:QJK327676 QTF327673:QTG327676 RDB327673:RDC327676 RMX327673:RMY327676 RWT327673:RWU327676 SGP327673:SGQ327676 SQL327673:SQM327676 TAH327673:TAI327676 TKD327673:TKE327676 TTZ327673:TUA327676 UDV327673:UDW327676 UNR327673:UNS327676 UXN327673:UXO327676 VHJ327673:VHK327676 VRF327673:VRG327676 WBB327673:WBC327676 WKX327673:WKY327676 WUT327673:WUU327676 IH393209:II393212 SD393209:SE393212 ABZ393209:ACA393212 ALV393209:ALW393212 AVR393209:AVS393212 BFN393209:BFO393212 BPJ393209:BPK393212 BZF393209:BZG393212 CJB393209:CJC393212 CSX393209:CSY393212 DCT393209:DCU393212 DMP393209:DMQ393212 DWL393209:DWM393212 EGH393209:EGI393212 EQD393209:EQE393212 EZZ393209:FAA393212 FJV393209:FJW393212 FTR393209:FTS393212 GDN393209:GDO393212 GNJ393209:GNK393212 GXF393209:GXG393212 HHB393209:HHC393212 HQX393209:HQY393212 IAT393209:IAU393212 IKP393209:IKQ393212 IUL393209:IUM393212 JEH393209:JEI393212 JOD393209:JOE393212 JXZ393209:JYA393212 KHV393209:KHW393212 KRR393209:KRS393212 LBN393209:LBO393212 LLJ393209:LLK393212 LVF393209:LVG393212 MFB393209:MFC393212 MOX393209:MOY393212 MYT393209:MYU393212 NIP393209:NIQ393212 NSL393209:NSM393212 OCH393209:OCI393212 OMD393209:OME393212 OVZ393209:OWA393212 PFV393209:PFW393212 PPR393209:PPS393212 PZN393209:PZO393212 QJJ393209:QJK393212 QTF393209:QTG393212 RDB393209:RDC393212 RMX393209:RMY393212 RWT393209:RWU393212 SGP393209:SGQ393212 SQL393209:SQM393212 TAH393209:TAI393212 TKD393209:TKE393212 TTZ393209:TUA393212 UDV393209:UDW393212 UNR393209:UNS393212 UXN393209:UXO393212 VHJ393209:VHK393212 VRF393209:VRG393212 WBB393209:WBC393212 WKX393209:WKY393212 WUT393209:WUU393212 IH458745:II458748 SD458745:SE458748 ABZ458745:ACA458748 ALV458745:ALW458748 AVR458745:AVS458748 BFN458745:BFO458748 BPJ458745:BPK458748 BZF458745:BZG458748 CJB458745:CJC458748 CSX458745:CSY458748 DCT458745:DCU458748 DMP458745:DMQ458748 DWL458745:DWM458748 EGH458745:EGI458748 EQD458745:EQE458748 EZZ458745:FAA458748 FJV458745:FJW458748 FTR458745:FTS458748 GDN458745:GDO458748 GNJ458745:GNK458748 GXF458745:GXG458748 HHB458745:HHC458748 HQX458745:HQY458748 IAT458745:IAU458748 IKP458745:IKQ458748 IUL458745:IUM458748 JEH458745:JEI458748 JOD458745:JOE458748 JXZ458745:JYA458748 KHV458745:KHW458748 KRR458745:KRS458748 LBN458745:LBO458748 LLJ458745:LLK458748 LVF458745:LVG458748 MFB458745:MFC458748 MOX458745:MOY458748 MYT458745:MYU458748 NIP458745:NIQ458748 NSL458745:NSM458748 OCH458745:OCI458748 OMD458745:OME458748 OVZ458745:OWA458748 PFV458745:PFW458748 PPR458745:PPS458748 PZN458745:PZO458748 QJJ458745:QJK458748 QTF458745:QTG458748 RDB458745:RDC458748 RMX458745:RMY458748 RWT458745:RWU458748 SGP458745:SGQ458748 SQL458745:SQM458748 TAH458745:TAI458748 TKD458745:TKE458748 TTZ458745:TUA458748 UDV458745:UDW458748 UNR458745:UNS458748 UXN458745:UXO458748 VHJ458745:VHK458748 VRF458745:VRG458748 WBB458745:WBC458748 WKX458745:WKY458748 WUT458745:WUU458748 IH524281:II524284 SD524281:SE524284 ABZ524281:ACA524284 ALV524281:ALW524284 AVR524281:AVS524284 BFN524281:BFO524284 BPJ524281:BPK524284 BZF524281:BZG524284 CJB524281:CJC524284 CSX524281:CSY524284 DCT524281:DCU524284 DMP524281:DMQ524284 DWL524281:DWM524284 EGH524281:EGI524284 EQD524281:EQE524284 EZZ524281:FAA524284 FJV524281:FJW524284 FTR524281:FTS524284 GDN524281:GDO524284 GNJ524281:GNK524284 GXF524281:GXG524284 HHB524281:HHC524284 HQX524281:HQY524284 IAT524281:IAU524284 IKP524281:IKQ524284 IUL524281:IUM524284 JEH524281:JEI524284 JOD524281:JOE524284 JXZ524281:JYA524284 KHV524281:KHW524284 KRR524281:KRS524284 LBN524281:LBO524284 LLJ524281:LLK524284 LVF524281:LVG524284 MFB524281:MFC524284 MOX524281:MOY524284 MYT524281:MYU524284 NIP524281:NIQ524284 NSL524281:NSM524284 OCH524281:OCI524284 OMD524281:OME524284 OVZ524281:OWA524284 PFV524281:PFW524284 PPR524281:PPS524284 PZN524281:PZO524284 QJJ524281:QJK524284 QTF524281:QTG524284 RDB524281:RDC524284 RMX524281:RMY524284 RWT524281:RWU524284 SGP524281:SGQ524284 SQL524281:SQM524284 TAH524281:TAI524284 TKD524281:TKE524284 TTZ524281:TUA524284 UDV524281:UDW524284 UNR524281:UNS524284 UXN524281:UXO524284 VHJ524281:VHK524284 VRF524281:VRG524284 WBB524281:WBC524284 WKX524281:WKY524284 WUT524281:WUU524284 IH589817:II589820 SD589817:SE589820 ABZ589817:ACA589820 ALV589817:ALW589820 AVR589817:AVS589820 BFN589817:BFO589820 BPJ589817:BPK589820 BZF589817:BZG589820 CJB589817:CJC589820 CSX589817:CSY589820 DCT589817:DCU589820 DMP589817:DMQ589820 DWL589817:DWM589820 EGH589817:EGI589820 EQD589817:EQE589820 EZZ589817:FAA589820 FJV589817:FJW589820 FTR589817:FTS589820 GDN589817:GDO589820 GNJ589817:GNK589820 GXF589817:GXG589820 HHB589817:HHC589820 HQX589817:HQY589820 IAT589817:IAU589820 IKP589817:IKQ589820 IUL589817:IUM589820 JEH589817:JEI589820 JOD589817:JOE589820 JXZ589817:JYA589820 KHV589817:KHW589820 KRR589817:KRS589820 LBN589817:LBO589820 LLJ589817:LLK589820 LVF589817:LVG589820 MFB589817:MFC589820 MOX589817:MOY589820 MYT589817:MYU589820 NIP589817:NIQ589820 NSL589817:NSM589820 OCH589817:OCI589820 OMD589817:OME589820 OVZ589817:OWA589820 PFV589817:PFW589820 PPR589817:PPS589820 PZN589817:PZO589820 QJJ589817:QJK589820 QTF589817:QTG589820 RDB589817:RDC589820 RMX589817:RMY589820 RWT589817:RWU589820 SGP589817:SGQ589820 SQL589817:SQM589820 TAH589817:TAI589820 TKD589817:TKE589820 TTZ589817:TUA589820 UDV589817:UDW589820 UNR589817:UNS589820 UXN589817:UXO589820 VHJ589817:VHK589820 VRF589817:VRG589820 WBB589817:WBC589820 WKX589817:WKY589820 WUT589817:WUU589820 IH655353:II655356 SD655353:SE655356 ABZ655353:ACA655356 ALV655353:ALW655356 AVR655353:AVS655356 BFN655353:BFO655356 BPJ655353:BPK655356 BZF655353:BZG655356 CJB655353:CJC655356 CSX655353:CSY655356 DCT655353:DCU655356 DMP655353:DMQ655356 DWL655353:DWM655356 EGH655353:EGI655356 EQD655353:EQE655356 EZZ655353:FAA655356 FJV655353:FJW655356 FTR655353:FTS655356 GDN655353:GDO655356 GNJ655353:GNK655356 GXF655353:GXG655356 HHB655353:HHC655356 HQX655353:HQY655356 IAT655353:IAU655356 IKP655353:IKQ655356 IUL655353:IUM655356 JEH655353:JEI655356 JOD655353:JOE655356 JXZ655353:JYA655356 KHV655353:KHW655356 KRR655353:KRS655356 LBN655353:LBO655356 LLJ655353:LLK655356 LVF655353:LVG655356 MFB655353:MFC655356 MOX655353:MOY655356 MYT655353:MYU655356 NIP655353:NIQ655356 NSL655353:NSM655356 OCH655353:OCI655356 OMD655353:OME655356 OVZ655353:OWA655356 PFV655353:PFW655356 PPR655353:PPS655356 PZN655353:PZO655356 QJJ655353:QJK655356 QTF655353:QTG655356 RDB655353:RDC655356 RMX655353:RMY655356 RWT655353:RWU655356 SGP655353:SGQ655356 SQL655353:SQM655356 TAH655353:TAI655356 TKD655353:TKE655356 TTZ655353:TUA655356 UDV655353:UDW655356 UNR655353:UNS655356 UXN655353:UXO655356 VHJ655353:VHK655356 VRF655353:VRG655356 WBB655353:WBC655356 WKX655353:WKY655356 WUT655353:WUU655356 IH720889:II720892 SD720889:SE720892 ABZ720889:ACA720892 ALV720889:ALW720892 AVR720889:AVS720892 BFN720889:BFO720892 BPJ720889:BPK720892 BZF720889:BZG720892 CJB720889:CJC720892 CSX720889:CSY720892 DCT720889:DCU720892 DMP720889:DMQ720892 DWL720889:DWM720892 EGH720889:EGI720892 EQD720889:EQE720892 EZZ720889:FAA720892 FJV720889:FJW720892 FTR720889:FTS720892 GDN720889:GDO720892 GNJ720889:GNK720892 GXF720889:GXG720892 HHB720889:HHC720892 HQX720889:HQY720892 IAT720889:IAU720892 IKP720889:IKQ720892 IUL720889:IUM720892 JEH720889:JEI720892 JOD720889:JOE720892 JXZ720889:JYA720892 KHV720889:KHW720892 KRR720889:KRS720892 LBN720889:LBO720892 LLJ720889:LLK720892 LVF720889:LVG720892 MFB720889:MFC720892 MOX720889:MOY720892 MYT720889:MYU720892 NIP720889:NIQ720892 NSL720889:NSM720892 OCH720889:OCI720892 OMD720889:OME720892 OVZ720889:OWA720892 PFV720889:PFW720892 PPR720889:PPS720892 PZN720889:PZO720892 QJJ720889:QJK720892 QTF720889:QTG720892 RDB720889:RDC720892 RMX720889:RMY720892 RWT720889:RWU720892 SGP720889:SGQ720892 SQL720889:SQM720892 TAH720889:TAI720892 TKD720889:TKE720892 TTZ720889:TUA720892 UDV720889:UDW720892 UNR720889:UNS720892 UXN720889:UXO720892 VHJ720889:VHK720892 VRF720889:VRG720892 WBB720889:WBC720892 WKX720889:WKY720892 WUT720889:WUU720892 IH786425:II786428 SD786425:SE786428 ABZ786425:ACA786428 ALV786425:ALW786428 AVR786425:AVS786428 BFN786425:BFO786428 BPJ786425:BPK786428 BZF786425:BZG786428 CJB786425:CJC786428 CSX786425:CSY786428 DCT786425:DCU786428 DMP786425:DMQ786428 DWL786425:DWM786428 EGH786425:EGI786428 EQD786425:EQE786428 EZZ786425:FAA786428 FJV786425:FJW786428 FTR786425:FTS786428 GDN786425:GDO786428 GNJ786425:GNK786428 GXF786425:GXG786428 HHB786425:HHC786428 HQX786425:HQY786428 IAT786425:IAU786428 IKP786425:IKQ786428 IUL786425:IUM786428 JEH786425:JEI786428 JOD786425:JOE786428 JXZ786425:JYA786428 KHV786425:KHW786428 KRR786425:KRS786428 LBN786425:LBO786428 LLJ786425:LLK786428 LVF786425:LVG786428 MFB786425:MFC786428 MOX786425:MOY786428 MYT786425:MYU786428 NIP786425:NIQ786428 NSL786425:NSM786428 OCH786425:OCI786428 OMD786425:OME786428 OVZ786425:OWA786428 PFV786425:PFW786428 PPR786425:PPS786428 PZN786425:PZO786428 QJJ786425:QJK786428 QTF786425:QTG786428 RDB786425:RDC786428 RMX786425:RMY786428 RWT786425:RWU786428 SGP786425:SGQ786428 SQL786425:SQM786428 TAH786425:TAI786428 TKD786425:TKE786428 TTZ786425:TUA786428 UDV786425:UDW786428 UNR786425:UNS786428 UXN786425:UXO786428 VHJ786425:VHK786428 VRF786425:VRG786428 WBB786425:WBC786428 WKX786425:WKY786428 WUT786425:WUU786428 IH851961:II851964 SD851961:SE851964 ABZ851961:ACA851964 ALV851961:ALW851964 AVR851961:AVS851964 BFN851961:BFO851964 BPJ851961:BPK851964 BZF851961:BZG851964 CJB851961:CJC851964 CSX851961:CSY851964 DCT851961:DCU851964 DMP851961:DMQ851964 DWL851961:DWM851964 EGH851961:EGI851964 EQD851961:EQE851964 EZZ851961:FAA851964 FJV851961:FJW851964 FTR851961:FTS851964 GDN851961:GDO851964 GNJ851961:GNK851964 GXF851961:GXG851964 HHB851961:HHC851964 HQX851961:HQY851964 IAT851961:IAU851964 IKP851961:IKQ851964 IUL851961:IUM851964 JEH851961:JEI851964 JOD851961:JOE851964 JXZ851961:JYA851964 KHV851961:KHW851964 KRR851961:KRS851964 LBN851961:LBO851964 LLJ851961:LLK851964 LVF851961:LVG851964 MFB851961:MFC851964 MOX851961:MOY851964 MYT851961:MYU851964 NIP851961:NIQ851964 NSL851961:NSM851964 OCH851961:OCI851964 OMD851961:OME851964 OVZ851961:OWA851964 PFV851961:PFW851964 PPR851961:PPS851964 PZN851961:PZO851964 QJJ851961:QJK851964 QTF851961:QTG851964 RDB851961:RDC851964 RMX851961:RMY851964 RWT851961:RWU851964 SGP851961:SGQ851964 SQL851961:SQM851964 TAH851961:TAI851964 TKD851961:TKE851964 TTZ851961:TUA851964 UDV851961:UDW851964 UNR851961:UNS851964 UXN851961:UXO851964 VHJ851961:VHK851964 VRF851961:VRG851964 WBB851961:WBC851964 WKX851961:WKY851964 WUT851961:WUU851964 IH917497:II917500 SD917497:SE917500 ABZ917497:ACA917500 ALV917497:ALW917500 AVR917497:AVS917500 BFN917497:BFO917500 BPJ917497:BPK917500 BZF917497:BZG917500 CJB917497:CJC917500 CSX917497:CSY917500 DCT917497:DCU917500 DMP917497:DMQ917500 DWL917497:DWM917500 EGH917497:EGI917500 EQD917497:EQE917500 EZZ917497:FAA917500 FJV917497:FJW917500 FTR917497:FTS917500 GDN917497:GDO917500 GNJ917497:GNK917500 GXF917497:GXG917500 HHB917497:HHC917500 HQX917497:HQY917500 IAT917497:IAU917500 IKP917497:IKQ917500 IUL917497:IUM917500 JEH917497:JEI917500 JOD917497:JOE917500 JXZ917497:JYA917500 KHV917497:KHW917500 KRR917497:KRS917500 LBN917497:LBO917500 LLJ917497:LLK917500 LVF917497:LVG917500 MFB917497:MFC917500 MOX917497:MOY917500 MYT917497:MYU917500 NIP917497:NIQ917500 NSL917497:NSM917500 OCH917497:OCI917500 OMD917497:OME917500 OVZ917497:OWA917500 PFV917497:PFW917500 PPR917497:PPS917500 PZN917497:PZO917500 QJJ917497:QJK917500 QTF917497:QTG917500 RDB917497:RDC917500 RMX917497:RMY917500 RWT917497:RWU917500 SGP917497:SGQ917500 SQL917497:SQM917500 TAH917497:TAI917500 TKD917497:TKE917500 TTZ917497:TUA917500 UDV917497:UDW917500 UNR917497:UNS917500 UXN917497:UXO917500 VHJ917497:VHK917500 VRF917497:VRG917500 WBB917497:WBC917500 WKX917497:WKY917500 WUT917497:WUU917500 IH983033:II983036 SD983033:SE983036 ABZ983033:ACA983036 ALV983033:ALW983036 AVR983033:AVS983036 BFN983033:BFO983036 BPJ983033:BPK983036 BZF983033:BZG983036 CJB983033:CJC983036 CSX983033:CSY983036 DCT983033:DCU983036 DMP983033:DMQ983036 DWL983033:DWM983036 EGH983033:EGI983036 EQD983033:EQE983036 EZZ983033:FAA983036 FJV983033:FJW983036 FTR983033:FTS983036 GDN983033:GDO983036 GNJ983033:GNK983036 GXF983033:GXG983036 HHB983033:HHC983036 HQX983033:HQY983036 IAT983033:IAU983036 IKP983033:IKQ983036 IUL983033:IUM983036 JEH983033:JEI983036 JOD983033:JOE983036 JXZ983033:JYA983036 KHV983033:KHW983036 KRR983033:KRS983036 LBN983033:LBO983036 LLJ983033:LLK983036 LVF983033:LVG983036 MFB983033:MFC983036 MOX983033:MOY983036 MYT983033:MYU983036 NIP983033:NIQ983036 NSL983033:NSM983036 OCH983033:OCI983036 OMD983033:OME983036 OVZ983033:OWA983036 PFV983033:PFW983036 PPR983033:PPS983036 PZN983033:PZO983036 QJJ983033:QJK983036 QTF983033:QTG983036 RDB983033:RDC983036 RMX983033:RMY983036 RWT983033:RWU983036 SGP983033:SGQ983036 SQL983033:SQM983036 TAH983033:TAI983036 TKD983033:TKE983036 TTZ983033:TUA983036 UDV983033:UDW983036 UNR983033:UNS983036 UXN983033:UXO983036 VHJ983033:VHK983036 VRF983033:VRG983036 WBB983033:WBC983036 WKX983033:WKY983036 WUT983033:WUU983036 IH131029:II131034 SD131029:SE131034 ABZ131029:ACA131034 ALV131029:ALW131034 AVR131029:AVS131034 BFN131029:BFO131034 BPJ131029:BPK131034 BZF131029:BZG131034 CJB131029:CJC131034 CSX131029:CSY131034 DCT131029:DCU131034 DMP131029:DMQ131034 DWL131029:DWM131034 EGH131029:EGI131034 EQD131029:EQE131034 EZZ131029:FAA131034 FJV131029:FJW131034 FTR131029:FTS131034 GDN131029:GDO131034 GNJ131029:GNK131034 GXF131029:GXG131034 HHB131029:HHC131034 HQX131029:HQY131034 IAT131029:IAU131034 IKP131029:IKQ131034 IUL131029:IUM131034 JEH131029:JEI131034 JOD131029:JOE131034 JXZ131029:JYA131034 KHV131029:KHW131034 KRR131029:KRS131034 LBN131029:LBO131034 LLJ131029:LLK131034 LVF131029:LVG131034 MFB131029:MFC131034 MOX131029:MOY131034 MYT131029:MYU131034 NIP131029:NIQ131034 NSL131029:NSM131034 OCH131029:OCI131034 OMD131029:OME131034 OVZ131029:OWA131034 PFV131029:PFW131034 PPR131029:PPS131034 PZN131029:PZO131034 QJJ131029:QJK131034 QTF131029:QTG131034 RDB131029:RDC131034 RMX131029:RMY131034 RWT131029:RWU131034 SGP131029:SGQ131034 SQL131029:SQM131034 TAH131029:TAI131034 TKD131029:TKE131034 TTZ131029:TUA131034 UDV131029:UDW131034 UNR131029:UNS131034 UXN131029:UXO131034 VHJ131029:VHK131034 VRF131029:VRG131034 WBB131029:WBC131034 WKX131029:WKY131034 WUT131029:WUU131034 IH327637:II327642 SD327637:SE327642 ABZ327637:ACA327642 ALV327637:ALW327642 AVR327637:AVS327642 BFN327637:BFO327642 BPJ327637:BPK327642 BZF327637:BZG327642 CJB327637:CJC327642 CSX327637:CSY327642 DCT327637:DCU327642 DMP327637:DMQ327642 DWL327637:DWM327642 EGH327637:EGI327642 EQD327637:EQE327642 EZZ327637:FAA327642 FJV327637:FJW327642 FTR327637:FTS327642 GDN327637:GDO327642 GNJ327637:GNK327642 GXF327637:GXG327642 HHB327637:HHC327642 HQX327637:HQY327642 IAT327637:IAU327642 IKP327637:IKQ327642 IUL327637:IUM327642 JEH327637:JEI327642 JOD327637:JOE327642 JXZ327637:JYA327642 KHV327637:KHW327642 KRR327637:KRS327642 LBN327637:LBO327642 LLJ327637:LLK327642 LVF327637:LVG327642 MFB327637:MFC327642 MOX327637:MOY327642 MYT327637:MYU327642 NIP327637:NIQ327642 NSL327637:NSM327642 OCH327637:OCI327642 OMD327637:OME327642 OVZ327637:OWA327642 PFV327637:PFW327642 PPR327637:PPS327642 PZN327637:PZO327642 QJJ327637:QJK327642 QTF327637:QTG327642 RDB327637:RDC327642 RMX327637:RMY327642 RWT327637:RWU327642 SGP327637:SGQ327642 SQL327637:SQM327642 TAH327637:TAI327642 TKD327637:TKE327642 TTZ327637:TUA327642 UDV327637:UDW327642 UNR327637:UNS327642 UXN327637:UXO327642 VHJ327637:VHK327642 VRF327637:VRG327642 WBB327637:WBC327642 WKX327637:WKY327642 WUT327637:WUU327642 IH524245:II524250 SD524245:SE524250 ABZ524245:ACA524250 ALV524245:ALW524250 AVR524245:AVS524250 BFN524245:BFO524250 BPJ524245:BPK524250 BZF524245:BZG524250 CJB524245:CJC524250 CSX524245:CSY524250 DCT524245:DCU524250 DMP524245:DMQ524250 DWL524245:DWM524250 EGH524245:EGI524250 EQD524245:EQE524250 EZZ524245:FAA524250 FJV524245:FJW524250 FTR524245:FTS524250 GDN524245:GDO524250 GNJ524245:GNK524250 GXF524245:GXG524250 HHB524245:HHC524250 HQX524245:HQY524250 IAT524245:IAU524250 IKP524245:IKQ524250 IUL524245:IUM524250 JEH524245:JEI524250 JOD524245:JOE524250 JXZ524245:JYA524250 KHV524245:KHW524250 KRR524245:KRS524250 LBN524245:LBO524250 LLJ524245:LLK524250 LVF524245:LVG524250 MFB524245:MFC524250 MOX524245:MOY524250 MYT524245:MYU524250 NIP524245:NIQ524250 NSL524245:NSM524250 OCH524245:OCI524250 OMD524245:OME524250 OVZ524245:OWA524250 PFV524245:PFW524250 PPR524245:PPS524250 PZN524245:PZO524250 QJJ524245:QJK524250 QTF524245:QTG524250 RDB524245:RDC524250 RMX524245:RMY524250 RWT524245:RWU524250 SGP524245:SGQ524250 SQL524245:SQM524250 TAH524245:TAI524250 TKD524245:TKE524250 TTZ524245:TUA524250 UDV524245:UDW524250 UNR524245:UNS524250 UXN524245:UXO524250 VHJ524245:VHK524250 VRF524245:VRG524250 WBB524245:WBC524250 WKX524245:WKY524250 WUT524245:WUU524250 IH720853:II720858 SD720853:SE720858 ABZ720853:ACA720858 ALV720853:ALW720858 AVR720853:AVS720858 BFN720853:BFO720858 BPJ720853:BPK720858 BZF720853:BZG720858 CJB720853:CJC720858 CSX720853:CSY720858 DCT720853:DCU720858 DMP720853:DMQ720858 DWL720853:DWM720858 EGH720853:EGI720858 EQD720853:EQE720858 EZZ720853:FAA720858 FJV720853:FJW720858 FTR720853:FTS720858 GDN720853:GDO720858 GNJ720853:GNK720858 GXF720853:GXG720858 HHB720853:HHC720858 HQX720853:HQY720858 IAT720853:IAU720858 IKP720853:IKQ720858 IUL720853:IUM720858 JEH720853:JEI720858 JOD720853:JOE720858 JXZ720853:JYA720858 KHV720853:KHW720858 KRR720853:KRS720858 LBN720853:LBO720858 LLJ720853:LLK720858 LVF720853:LVG720858 MFB720853:MFC720858 MOX720853:MOY720858 MYT720853:MYU720858 NIP720853:NIQ720858 NSL720853:NSM720858 OCH720853:OCI720858 OMD720853:OME720858 OVZ720853:OWA720858 PFV720853:PFW720858 PPR720853:PPS720858 PZN720853:PZO720858 QJJ720853:QJK720858 QTF720853:QTG720858 RDB720853:RDC720858 RMX720853:RMY720858 RWT720853:RWU720858 SGP720853:SGQ720858 SQL720853:SQM720858 TAH720853:TAI720858 TKD720853:TKE720858 TTZ720853:TUA720858 UDV720853:UDW720858 UNR720853:UNS720858 UXN720853:UXO720858 VHJ720853:VHK720858 VRF720853:VRG720858 WBB720853:WBC720858 WKX720853:WKY720858 WUT720853:WUU720858 IH917461:II917466 SD917461:SE917466 ABZ917461:ACA917466 ALV917461:ALW917466 AVR917461:AVS917466 BFN917461:BFO917466 BPJ917461:BPK917466 BZF917461:BZG917466 CJB917461:CJC917466 CSX917461:CSY917466 DCT917461:DCU917466 DMP917461:DMQ917466 DWL917461:DWM917466 EGH917461:EGI917466 EQD917461:EQE917466 EZZ917461:FAA917466 FJV917461:FJW917466 FTR917461:FTS917466 GDN917461:GDO917466 GNJ917461:GNK917466 GXF917461:GXG917466 HHB917461:HHC917466 HQX917461:HQY917466 IAT917461:IAU917466 IKP917461:IKQ917466 IUL917461:IUM917466 JEH917461:JEI917466 JOD917461:JOE917466 JXZ917461:JYA917466 KHV917461:KHW917466 KRR917461:KRS917466 LBN917461:LBO917466 LLJ917461:LLK917466 LVF917461:LVG917466 MFB917461:MFC917466 MOX917461:MOY917466 MYT917461:MYU917466 NIP917461:NIQ917466 NSL917461:NSM917466 OCH917461:OCI917466 OMD917461:OME917466 OVZ917461:OWA917466 PFV917461:PFW917466 PPR917461:PPS917466 PZN917461:PZO917466 QJJ917461:QJK917466 QTF917461:QTG917466 RDB917461:RDC917466 RMX917461:RMY917466 RWT917461:RWU917466 SGP917461:SGQ917466 SQL917461:SQM917466 TAH917461:TAI917466 TKD917461:TKE917466 TTZ917461:TUA917466 UDV917461:UDW917466 UNR917461:UNS917466 UXN917461:UXO917466 VHJ917461:VHK917466 VRF917461:VRG917466 WBB917461:WBC917466 WKX917461:WKY917466 WUT917461:WUU917466 IH196565:II196570 SD196565:SE196570 ABZ196565:ACA196570 ALV196565:ALW196570 AVR196565:AVS196570 BFN196565:BFO196570 BPJ196565:BPK196570 BZF196565:BZG196570 CJB196565:CJC196570 CSX196565:CSY196570 DCT196565:DCU196570 DMP196565:DMQ196570 DWL196565:DWM196570 EGH196565:EGI196570 EQD196565:EQE196570 EZZ196565:FAA196570 FJV196565:FJW196570 FTR196565:FTS196570 GDN196565:GDO196570 GNJ196565:GNK196570 GXF196565:GXG196570 HHB196565:HHC196570 HQX196565:HQY196570 IAT196565:IAU196570 IKP196565:IKQ196570 IUL196565:IUM196570 JEH196565:JEI196570 JOD196565:JOE196570 JXZ196565:JYA196570 KHV196565:KHW196570 KRR196565:KRS196570 LBN196565:LBO196570 LLJ196565:LLK196570 LVF196565:LVG196570 MFB196565:MFC196570 MOX196565:MOY196570 MYT196565:MYU196570 NIP196565:NIQ196570 NSL196565:NSM196570 OCH196565:OCI196570 OMD196565:OME196570 OVZ196565:OWA196570 PFV196565:PFW196570 PPR196565:PPS196570 PZN196565:PZO196570 QJJ196565:QJK196570 QTF196565:QTG196570 RDB196565:RDC196570 RMX196565:RMY196570 RWT196565:RWU196570 SGP196565:SGQ196570 SQL196565:SQM196570 TAH196565:TAI196570 TKD196565:TKE196570 TTZ196565:TUA196570 UDV196565:UDW196570 UNR196565:UNS196570 UXN196565:UXO196570 VHJ196565:VHK196570 VRF196565:VRG196570 WBB196565:WBC196570 WKX196565:WKY196570 WUT196565:WUU196570 IH393173:II393178 SD393173:SE393178 ABZ393173:ACA393178 ALV393173:ALW393178 AVR393173:AVS393178 BFN393173:BFO393178 BPJ393173:BPK393178 BZF393173:BZG393178 CJB393173:CJC393178 CSX393173:CSY393178 DCT393173:DCU393178 DMP393173:DMQ393178 DWL393173:DWM393178 EGH393173:EGI393178 EQD393173:EQE393178 EZZ393173:FAA393178 FJV393173:FJW393178 FTR393173:FTS393178 GDN393173:GDO393178 GNJ393173:GNK393178 GXF393173:GXG393178 HHB393173:HHC393178 HQX393173:HQY393178 IAT393173:IAU393178 IKP393173:IKQ393178 IUL393173:IUM393178 JEH393173:JEI393178 JOD393173:JOE393178 JXZ393173:JYA393178 KHV393173:KHW393178 KRR393173:KRS393178 LBN393173:LBO393178 LLJ393173:LLK393178 LVF393173:LVG393178 MFB393173:MFC393178 MOX393173:MOY393178 MYT393173:MYU393178 NIP393173:NIQ393178 NSL393173:NSM393178 OCH393173:OCI393178 OMD393173:OME393178 OVZ393173:OWA393178 PFV393173:PFW393178 PPR393173:PPS393178 PZN393173:PZO393178 QJJ393173:QJK393178 QTF393173:QTG393178 RDB393173:RDC393178 RMX393173:RMY393178 RWT393173:RWU393178 SGP393173:SGQ393178 SQL393173:SQM393178 TAH393173:TAI393178 TKD393173:TKE393178 TTZ393173:TUA393178 UDV393173:UDW393178 UNR393173:UNS393178 UXN393173:UXO393178 VHJ393173:VHK393178 VRF393173:VRG393178 WBB393173:WBC393178 WKX393173:WKY393178 WUT393173:WUU393178 IH589781:II589786 SD589781:SE589786 ABZ589781:ACA589786 ALV589781:ALW589786 AVR589781:AVS589786 BFN589781:BFO589786 BPJ589781:BPK589786 BZF589781:BZG589786 CJB589781:CJC589786 CSX589781:CSY589786 DCT589781:DCU589786 DMP589781:DMQ589786 DWL589781:DWM589786 EGH589781:EGI589786 EQD589781:EQE589786 EZZ589781:FAA589786 FJV589781:FJW589786 FTR589781:FTS589786 GDN589781:GDO589786 GNJ589781:GNK589786 GXF589781:GXG589786 HHB589781:HHC589786 HQX589781:HQY589786 IAT589781:IAU589786 IKP589781:IKQ589786 IUL589781:IUM589786 JEH589781:JEI589786 JOD589781:JOE589786 JXZ589781:JYA589786 KHV589781:KHW589786 KRR589781:KRS589786 LBN589781:LBO589786 LLJ589781:LLK589786 LVF589781:LVG589786 MFB589781:MFC589786 MOX589781:MOY589786 MYT589781:MYU589786 NIP589781:NIQ589786 NSL589781:NSM589786 OCH589781:OCI589786 OMD589781:OME589786 OVZ589781:OWA589786 PFV589781:PFW589786 PPR589781:PPS589786 PZN589781:PZO589786 QJJ589781:QJK589786 QTF589781:QTG589786 RDB589781:RDC589786 RMX589781:RMY589786 RWT589781:RWU589786 SGP589781:SGQ589786 SQL589781:SQM589786 TAH589781:TAI589786 TKD589781:TKE589786 TTZ589781:TUA589786 UDV589781:UDW589786 UNR589781:UNS589786 UXN589781:UXO589786 VHJ589781:VHK589786 VRF589781:VRG589786 WBB589781:WBC589786 WKX589781:WKY589786 WUT589781:WUU589786 IH786389:II786394 SD786389:SE786394 ABZ786389:ACA786394 ALV786389:ALW786394 AVR786389:AVS786394 BFN786389:BFO786394 BPJ786389:BPK786394 BZF786389:BZG786394 CJB786389:CJC786394 CSX786389:CSY786394 DCT786389:DCU786394 DMP786389:DMQ786394 DWL786389:DWM786394 EGH786389:EGI786394 EQD786389:EQE786394 EZZ786389:FAA786394 FJV786389:FJW786394 FTR786389:FTS786394 GDN786389:GDO786394 GNJ786389:GNK786394 GXF786389:GXG786394 HHB786389:HHC786394 HQX786389:HQY786394 IAT786389:IAU786394 IKP786389:IKQ786394 IUL786389:IUM786394 JEH786389:JEI786394 JOD786389:JOE786394 JXZ786389:JYA786394 KHV786389:KHW786394 KRR786389:KRS786394 LBN786389:LBO786394 LLJ786389:LLK786394 LVF786389:LVG786394 MFB786389:MFC786394 MOX786389:MOY786394 MYT786389:MYU786394 NIP786389:NIQ786394 NSL786389:NSM786394 OCH786389:OCI786394 OMD786389:OME786394 OVZ786389:OWA786394 PFV786389:PFW786394 PPR786389:PPS786394 PZN786389:PZO786394 QJJ786389:QJK786394 QTF786389:QTG786394 RDB786389:RDC786394 RMX786389:RMY786394 RWT786389:RWU786394 SGP786389:SGQ786394 SQL786389:SQM786394 TAH786389:TAI786394 TKD786389:TKE786394 TTZ786389:TUA786394 UDV786389:UDW786394 UNR786389:UNS786394 UXN786389:UXO786394 VHJ786389:VHK786394 VRF786389:VRG786394 WBB786389:WBC786394 WKX786389:WKY786394 WUT786389:WUU786394 IH982997:II983002 SD982997:SE983002 ABZ982997:ACA983002 ALV982997:ALW983002 AVR982997:AVS983002 BFN982997:BFO983002 BPJ982997:BPK983002 BZF982997:BZG983002 CJB982997:CJC983002 CSX982997:CSY983002 DCT982997:DCU983002 DMP982997:DMQ983002 DWL982997:DWM983002 EGH982997:EGI983002 EQD982997:EQE983002 EZZ982997:FAA983002 FJV982997:FJW983002 FTR982997:FTS983002 GDN982997:GDO983002 GNJ982997:GNK983002 GXF982997:GXG983002 HHB982997:HHC983002 HQX982997:HQY983002 IAT982997:IAU983002 IKP982997:IKQ983002 IUL982997:IUM983002 JEH982997:JEI983002 JOD982997:JOE983002 JXZ982997:JYA983002 KHV982997:KHW983002 KRR982997:KRS983002 LBN982997:LBO983002 LLJ982997:LLK983002 LVF982997:LVG983002 MFB982997:MFC983002 MOX982997:MOY983002 MYT982997:MYU983002 NIP982997:NIQ983002 NSL982997:NSM983002 OCH982997:OCI983002 OMD982997:OME983002 OVZ982997:OWA983002 PFV982997:PFW983002 PPR982997:PPS983002 PZN982997:PZO983002 QJJ982997:QJK983002 QTF982997:QTG983002 RDB982997:RDC983002 RMX982997:RMY983002 RWT982997:RWU983002 SGP982997:SGQ983002 SQL982997:SQM983002 TAH982997:TAI983002 TKD982997:TKE983002 TTZ982997:TUA983002 UDV982997:UDW983002 UNR982997:UNS983002 UXN982997:UXO983002 VHJ982997:VHK983002 VRF982997:VRG983002 WBB982997:WBC983002 WKX982997:WKY983002 WUT982997:WUU983002">
      <formula1>1</formula1>
      <formula2>501</formula2>
    </dataValidation>
    <dataValidation type="textLength" operator="between" allowBlank="1" showInputMessage="1" showErrorMessage="1" errorTitle="对应上级部门" error="输入内容不超过500个字" sqref="C18 C27 IJ27 SF27 ACB27 ALX27 AVT27 BFP27 BPL27 BZH27 CJD27 CSZ27 DCV27 DMR27 DWN27 EGJ27 EQF27 FAB27 FJX27 FTT27 GDP27 GNL27 GXH27 HHD27 HQZ27 IAV27 IKR27 IUN27 JEJ27 JOF27 JYB27 KHX27 KRT27 LBP27 LLL27 LVH27 MFD27 MOZ27 MYV27 NIR27 NSN27 OCJ27 OMF27 OWB27 PFX27 PPT27 PZP27 QJL27 QTH27 RDD27 RMZ27 RWV27 SGR27 SQN27 TAJ27 TKF27 TUB27 UDX27 UNT27 UXP27 VHL27 VRH27 WBD27 WKZ27 WUV27 C31 C33 C35 C48 C55 C65501 IJ65501 SF65501 ACB65501 ALX65501 AVT65501 BFP65501 BPL65501 BZH65501 CJD65501 CSZ65501 DCV65501 DMR65501 DWN65501 EGJ65501 EQF65501 FAB65501 FJX65501 FTT65501 GDP65501 GNL65501 GXH65501 HHD65501 HQZ65501 IAV65501 IKR65501 IUN65501 JEJ65501 JOF65501 JYB65501 KHX65501 KRT65501 LBP65501 LLL65501 LVH65501 MFD65501 MOZ65501 MYV65501 NIR65501 NSN65501 OCJ65501 OMF65501 OWB65501 PFX65501 PPT65501 PZP65501 QJL65501 QTH65501 RDD65501 RMZ65501 RWV65501 SGR65501 SQN65501 TAJ65501 TKF65501 TUB65501 UDX65501 UNT65501 UXP65501 VHL65501 VRH65501 WBD65501 WKZ65501 WUV65501 C65505 IJ65505 SF65505 ACB65505 ALX65505 AVT65505 BFP65505 BPL65505 BZH65505 CJD65505 CSZ65505 DCV65505 DMR65505 DWN65505 EGJ65505 EQF65505 FAB65505 FJX65505 FTT65505 GDP65505 GNL65505 GXH65505 HHD65505 HQZ65505 IAV65505 IKR65505 IUN65505 JEJ65505 JOF65505 JYB65505 KHX65505 KRT65505 LBP65505 LLL65505 LVH65505 MFD65505 MOZ65505 MYV65505 NIR65505 NSN65505 OCJ65505 OMF65505 OWB65505 PFX65505 PPT65505 PZP65505 QJL65505 QTH65505 RDD65505 RMZ65505 RWV65505 SGR65505 SQN65505 TAJ65505 TKF65505 TUB65505 UDX65505 UNT65505 UXP65505 VHL65505 VRH65505 WBD65505 WKZ65505 WUV65505 C65508 IJ65508 SF65508 ACB65508 ALX65508 AVT65508 BFP65508 BPL65508 BZH65508 CJD65508 CSZ65508 DCV65508 DMR65508 DWN65508 EGJ65508 EQF65508 FAB65508 FJX65508 FTT65508 GDP65508 GNL65508 GXH65508 HHD65508 HQZ65508 IAV65508 IKR65508 IUN65508 JEJ65508 JOF65508 JYB65508 KHX65508 KRT65508 LBP65508 LLL65508 LVH65508 MFD65508 MOZ65508 MYV65508 NIR65508 NSN65508 OCJ65508 OMF65508 OWB65508 PFX65508 PPT65508 PZP65508 QJL65508 QTH65508 RDD65508 RMZ65508 RWV65508 SGR65508 SQN65508 TAJ65508 TKF65508 TUB65508 UDX65508 UNT65508 UXP65508 VHL65508 VRH65508 WBD65508 WKZ65508 WUV65508 C65514 IJ65514 SF65514 ACB65514 ALX65514 AVT65514 BFP65514 BPL65514 BZH65514 CJD65514 CSZ65514 DCV65514 DMR65514 DWN65514 EGJ65514 EQF65514 FAB65514 FJX65514 FTT65514 GDP65514 GNL65514 GXH65514 HHD65514 HQZ65514 IAV65514 IKR65514 IUN65514 JEJ65514 JOF65514 JYB65514 KHX65514 KRT65514 LBP65514 LLL65514 LVH65514 MFD65514 MOZ65514 MYV65514 NIR65514 NSN65514 OCJ65514 OMF65514 OWB65514 PFX65514 PPT65514 PZP65514 QJL65514 QTH65514 RDD65514 RMZ65514 RWV65514 SGR65514 SQN65514 TAJ65514 TKF65514 TUB65514 UDX65514 UNT65514 UXP65514 VHL65514 VRH65514 WBD65514 WKZ65514 WUV65514 C65527 IJ65527 SF65527 ACB65527 ALX65527 AVT65527 BFP65527 BPL65527 BZH65527 CJD65527 CSZ65527 DCV65527 DMR65527 DWN65527 EGJ65527 EQF65527 FAB65527 FJX65527 FTT65527 GDP65527 GNL65527 GXH65527 HHD65527 HQZ65527 IAV65527 IKR65527 IUN65527 JEJ65527 JOF65527 JYB65527 KHX65527 KRT65527 LBP65527 LLL65527 LVH65527 MFD65527 MOZ65527 MYV65527 NIR65527 NSN65527 OCJ65527 OMF65527 OWB65527 PFX65527 PPT65527 PZP65527 QJL65527 QTH65527 RDD65527 RMZ65527 RWV65527 SGR65527 SQN65527 TAJ65527 TKF65527 TUB65527 UDX65527 UNT65527 UXP65527 VHL65527 VRH65527 WBD65527 WKZ65527 WUV65527 C65537 IJ65537 SF65537 ACB65537 ALX65537 AVT65537 BFP65537 BPL65537 BZH65537 CJD65537 CSZ65537 DCV65537 DMR65537 DWN65537 EGJ65537 EQF65537 FAB65537 FJX65537 FTT65537 GDP65537 GNL65537 GXH65537 HHD65537 HQZ65537 IAV65537 IKR65537 IUN65537 JEJ65537 JOF65537 JYB65537 KHX65537 KRT65537 LBP65537 LLL65537 LVH65537 MFD65537 MOZ65537 MYV65537 NIR65537 NSN65537 OCJ65537 OMF65537 OWB65537 PFX65537 PPT65537 PZP65537 QJL65537 QTH65537 RDD65537 RMZ65537 RWV65537 SGR65537 SQN65537 TAJ65537 TKF65537 TUB65537 UDX65537 UNT65537 UXP65537 VHL65537 VRH65537 WBD65537 WKZ65537 WUV65537 C65543 IJ65543 SF65543 ACB65543 ALX65543 AVT65543 BFP65543 BPL65543 BZH65543 CJD65543 CSZ65543 DCV65543 DMR65543 DWN65543 EGJ65543 EQF65543 FAB65543 FJX65543 FTT65543 GDP65543 GNL65543 GXH65543 HHD65543 HQZ65543 IAV65543 IKR65543 IUN65543 JEJ65543 JOF65543 JYB65543 KHX65543 KRT65543 LBP65543 LLL65543 LVH65543 MFD65543 MOZ65543 MYV65543 NIR65543 NSN65543 OCJ65543 OMF65543 OWB65543 PFX65543 PPT65543 PZP65543 QJL65543 QTH65543 RDD65543 RMZ65543 RWV65543 SGR65543 SQN65543 TAJ65543 TKF65543 TUB65543 UDX65543 UNT65543 UXP65543 VHL65543 VRH65543 WBD65543 WKZ65543 WUV65543 C65549 IJ65549 SF65549 ACB65549 ALX65549 AVT65549 BFP65549 BPL65549 BZH65549 CJD65549 CSZ65549 DCV65549 DMR65549 DWN65549 EGJ65549 EQF65549 FAB65549 FJX65549 FTT65549 GDP65549 GNL65549 GXH65549 HHD65549 HQZ65549 IAV65549 IKR65549 IUN65549 JEJ65549 JOF65549 JYB65549 KHX65549 KRT65549 LBP65549 LLL65549 LVH65549 MFD65549 MOZ65549 MYV65549 NIR65549 NSN65549 OCJ65549 OMF65549 OWB65549 PFX65549 PPT65549 PZP65549 QJL65549 QTH65549 RDD65549 RMZ65549 RWV65549 SGR65549 SQN65549 TAJ65549 TKF65549 TUB65549 UDX65549 UNT65549 UXP65549 VHL65549 VRH65549 WBD65549 WKZ65549 WUV65549 C65553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C65557 IJ65557 SF65557 ACB65557 ALX65557 AVT65557 BFP65557 BPL65557 BZH65557 CJD65557 CSZ65557 DCV65557 DMR65557 DWN65557 EGJ65557 EQF65557 FAB65557 FJX65557 FTT65557 GDP65557 GNL65557 GXH65557 HHD65557 HQZ65557 IAV65557 IKR65557 IUN65557 JEJ65557 JOF65557 JYB65557 KHX65557 KRT65557 LBP65557 LLL65557 LVH65557 MFD65557 MOZ65557 MYV65557 NIR65557 NSN65557 OCJ65557 OMF65557 OWB65557 PFX65557 PPT65557 PZP65557 QJL65557 QTH65557 RDD65557 RMZ65557 RWV65557 SGR65557 SQN65557 TAJ65557 TKF65557 TUB65557 UDX65557 UNT65557 UXP65557 VHL65557 VRH65557 WBD65557 WKZ65557 WUV65557 C65563 IJ65563 SF65563 ACB65563 ALX65563 AVT65563 BFP65563 BPL65563 BZH65563 CJD65563 CSZ65563 DCV65563 DMR65563 DWN65563 EGJ65563 EQF65563 FAB65563 FJX65563 FTT65563 GDP65563 GNL65563 GXH65563 HHD65563 HQZ65563 IAV65563 IKR65563 IUN65563 JEJ65563 JOF65563 JYB65563 KHX65563 KRT65563 LBP65563 LLL65563 LVH65563 MFD65563 MOZ65563 MYV65563 NIR65563 NSN65563 OCJ65563 OMF65563 OWB65563 PFX65563 PPT65563 PZP65563 QJL65563 QTH65563 RDD65563 RMZ65563 RWV65563 SGR65563 SQN65563 TAJ65563 TKF65563 TUB65563 UDX65563 UNT65563 UXP65563 VHL65563 VRH65563 WBD65563 WKZ65563 WUV65563 C65582 IJ65582 SF65582 ACB65582 ALX65582 AVT65582 BFP65582 BPL65582 BZH65582 CJD65582 CSZ65582 DCV65582 DMR65582 DWN65582 EGJ65582 EQF65582 FAB65582 FJX65582 FTT65582 GDP65582 GNL65582 GXH65582 HHD65582 HQZ65582 IAV65582 IKR65582 IUN65582 JEJ65582 JOF65582 JYB65582 KHX65582 KRT65582 LBP65582 LLL65582 LVH65582 MFD65582 MOZ65582 MYV65582 NIR65582 NSN65582 OCJ65582 OMF65582 OWB65582 PFX65582 PPT65582 PZP65582 QJL65582 QTH65582 RDD65582 RMZ65582 RWV65582 SGR65582 SQN65582 TAJ65582 TKF65582 TUB65582 UDX65582 UNT65582 UXP65582 VHL65582 VRH65582 WBD65582 WKZ65582 WUV65582 C131037 IJ131037 SF131037 ACB131037 ALX131037 AVT131037 BFP131037 BPL131037 BZH131037 CJD131037 CSZ131037 DCV131037 DMR131037 DWN131037 EGJ131037 EQF131037 FAB131037 FJX131037 FTT131037 GDP131037 GNL131037 GXH131037 HHD131037 HQZ131037 IAV131037 IKR131037 IUN131037 JEJ131037 JOF131037 JYB131037 KHX131037 KRT131037 LBP131037 LLL131037 LVH131037 MFD131037 MOZ131037 MYV131037 NIR131037 NSN131037 OCJ131037 OMF131037 OWB131037 PFX131037 PPT131037 PZP131037 QJL131037 QTH131037 RDD131037 RMZ131037 RWV131037 SGR131037 SQN131037 TAJ131037 TKF131037 TUB131037 UDX131037 UNT131037 UXP131037 VHL131037 VRH131037 WBD131037 WKZ131037 WUV131037 C131041 IJ131041 SF131041 ACB131041 ALX131041 AVT131041 BFP131041 BPL131041 BZH131041 CJD131041 CSZ131041 DCV131041 DMR131041 DWN131041 EGJ131041 EQF131041 FAB131041 FJX131041 FTT131041 GDP131041 GNL131041 GXH131041 HHD131041 HQZ131041 IAV131041 IKR131041 IUN131041 JEJ131041 JOF131041 JYB131041 KHX131041 KRT131041 LBP131041 LLL131041 LVH131041 MFD131041 MOZ131041 MYV131041 NIR131041 NSN131041 OCJ131041 OMF131041 OWB131041 PFX131041 PPT131041 PZP131041 QJL131041 QTH131041 RDD131041 RMZ131041 RWV131041 SGR131041 SQN131041 TAJ131041 TKF131041 TUB131041 UDX131041 UNT131041 UXP131041 VHL131041 VRH131041 WBD131041 WKZ131041 WUV131041 C131044 IJ131044 SF131044 ACB131044 ALX131044 AVT131044 BFP131044 BPL131044 BZH131044 CJD131044 CSZ131044 DCV131044 DMR131044 DWN131044 EGJ131044 EQF131044 FAB131044 FJX131044 FTT131044 GDP131044 GNL131044 GXH131044 HHD131044 HQZ131044 IAV131044 IKR131044 IUN131044 JEJ131044 JOF131044 JYB131044 KHX131044 KRT131044 LBP131044 LLL131044 LVH131044 MFD131044 MOZ131044 MYV131044 NIR131044 NSN131044 OCJ131044 OMF131044 OWB131044 PFX131044 PPT131044 PZP131044 QJL131044 QTH131044 RDD131044 RMZ131044 RWV131044 SGR131044 SQN131044 TAJ131044 TKF131044 TUB131044 UDX131044 UNT131044 UXP131044 VHL131044 VRH131044 WBD131044 WKZ131044 WUV131044 C131050 IJ131050 SF131050 ACB131050 ALX131050 AVT131050 BFP131050 BPL131050 BZH131050 CJD131050 CSZ131050 DCV131050 DMR131050 DWN131050 EGJ131050 EQF131050 FAB131050 FJX131050 FTT131050 GDP131050 GNL131050 GXH131050 HHD131050 HQZ131050 IAV131050 IKR131050 IUN131050 JEJ131050 JOF131050 JYB131050 KHX131050 KRT131050 LBP131050 LLL131050 LVH131050 MFD131050 MOZ131050 MYV131050 NIR131050 NSN131050 OCJ131050 OMF131050 OWB131050 PFX131050 PPT131050 PZP131050 QJL131050 QTH131050 RDD131050 RMZ131050 RWV131050 SGR131050 SQN131050 TAJ131050 TKF131050 TUB131050 UDX131050 UNT131050 UXP131050 VHL131050 VRH131050 WBD131050 WKZ131050 WUV131050 C131063 IJ131063 SF131063 ACB131063 ALX131063 AVT131063 BFP131063 BPL131063 BZH131063 CJD131063 CSZ131063 DCV131063 DMR131063 DWN131063 EGJ131063 EQF131063 FAB131063 FJX131063 FTT131063 GDP131063 GNL131063 GXH131063 HHD131063 HQZ131063 IAV131063 IKR131063 IUN131063 JEJ131063 JOF131063 JYB131063 KHX131063 KRT131063 LBP131063 LLL131063 LVH131063 MFD131063 MOZ131063 MYV131063 NIR131063 NSN131063 OCJ131063 OMF131063 OWB131063 PFX131063 PPT131063 PZP131063 QJL131063 QTH131063 RDD131063 RMZ131063 RWV131063 SGR131063 SQN131063 TAJ131063 TKF131063 TUB131063 UDX131063 UNT131063 UXP131063 VHL131063 VRH131063 WBD131063 WKZ131063 WUV131063 C131073 IJ131073 SF131073 ACB131073 ALX131073 AVT131073 BFP131073 BPL131073 BZH131073 CJD131073 CSZ131073 DCV131073 DMR131073 DWN131073 EGJ131073 EQF131073 FAB131073 FJX131073 FTT131073 GDP131073 GNL131073 GXH131073 HHD131073 HQZ131073 IAV131073 IKR131073 IUN131073 JEJ131073 JOF131073 JYB131073 KHX131073 KRT131073 LBP131073 LLL131073 LVH131073 MFD131073 MOZ131073 MYV131073 NIR131073 NSN131073 OCJ131073 OMF131073 OWB131073 PFX131073 PPT131073 PZP131073 QJL131073 QTH131073 RDD131073 RMZ131073 RWV131073 SGR131073 SQN131073 TAJ131073 TKF131073 TUB131073 UDX131073 UNT131073 UXP131073 VHL131073 VRH131073 WBD131073 WKZ131073 WUV131073 C131079 IJ131079 SF131079 ACB131079 ALX131079 AVT131079 BFP131079 BPL131079 BZH131079 CJD131079 CSZ131079 DCV131079 DMR131079 DWN131079 EGJ131079 EQF131079 FAB131079 FJX131079 FTT131079 GDP131079 GNL131079 GXH131079 HHD131079 HQZ131079 IAV131079 IKR131079 IUN131079 JEJ131079 JOF131079 JYB131079 KHX131079 KRT131079 LBP131079 LLL131079 LVH131079 MFD131079 MOZ131079 MYV131079 NIR131079 NSN131079 OCJ131079 OMF131079 OWB131079 PFX131079 PPT131079 PZP131079 QJL131079 QTH131079 RDD131079 RMZ131079 RWV131079 SGR131079 SQN131079 TAJ131079 TKF131079 TUB131079 UDX131079 UNT131079 UXP131079 VHL131079 VRH131079 WBD131079 WKZ131079 WUV131079 C131085 IJ131085 SF131085 ACB131085 ALX131085 AVT131085 BFP131085 BPL131085 BZH131085 CJD131085 CSZ131085 DCV131085 DMR131085 DWN131085 EGJ131085 EQF131085 FAB131085 FJX131085 FTT131085 GDP131085 GNL131085 GXH131085 HHD131085 HQZ131085 IAV131085 IKR131085 IUN131085 JEJ131085 JOF131085 JYB131085 KHX131085 KRT131085 LBP131085 LLL131085 LVH131085 MFD131085 MOZ131085 MYV131085 NIR131085 NSN131085 OCJ131085 OMF131085 OWB131085 PFX131085 PPT131085 PZP131085 QJL131085 QTH131085 RDD131085 RMZ131085 RWV131085 SGR131085 SQN131085 TAJ131085 TKF131085 TUB131085 UDX131085 UNT131085 UXP131085 VHL131085 VRH131085 WBD131085 WKZ131085 WUV131085 C131089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C131093 IJ131093 SF131093 ACB131093 ALX131093 AVT131093 BFP131093 BPL131093 BZH131093 CJD131093 CSZ131093 DCV131093 DMR131093 DWN131093 EGJ131093 EQF131093 FAB131093 FJX131093 FTT131093 GDP131093 GNL131093 GXH131093 HHD131093 HQZ131093 IAV131093 IKR131093 IUN131093 JEJ131093 JOF131093 JYB131093 KHX131093 KRT131093 LBP131093 LLL131093 LVH131093 MFD131093 MOZ131093 MYV131093 NIR131093 NSN131093 OCJ131093 OMF131093 OWB131093 PFX131093 PPT131093 PZP131093 QJL131093 QTH131093 RDD131093 RMZ131093 RWV131093 SGR131093 SQN131093 TAJ131093 TKF131093 TUB131093 UDX131093 UNT131093 UXP131093 VHL131093 VRH131093 WBD131093 WKZ131093 WUV131093 C131099 IJ131099 SF131099 ACB131099 ALX131099 AVT131099 BFP131099 BPL131099 BZH131099 CJD131099 CSZ131099 DCV131099 DMR131099 DWN131099 EGJ131099 EQF131099 FAB131099 FJX131099 FTT131099 GDP131099 GNL131099 GXH131099 HHD131099 HQZ131099 IAV131099 IKR131099 IUN131099 JEJ131099 JOF131099 JYB131099 KHX131099 KRT131099 LBP131099 LLL131099 LVH131099 MFD131099 MOZ131099 MYV131099 NIR131099 NSN131099 OCJ131099 OMF131099 OWB131099 PFX131099 PPT131099 PZP131099 QJL131099 QTH131099 RDD131099 RMZ131099 RWV131099 SGR131099 SQN131099 TAJ131099 TKF131099 TUB131099 UDX131099 UNT131099 UXP131099 VHL131099 VRH131099 WBD131099 WKZ131099 WUV131099 C131118 IJ131118 SF131118 ACB131118 ALX131118 AVT131118 BFP131118 BPL131118 BZH131118 CJD131118 CSZ131118 DCV131118 DMR131118 DWN131118 EGJ131118 EQF131118 FAB131118 FJX131118 FTT131118 GDP131118 GNL131118 GXH131118 HHD131118 HQZ131118 IAV131118 IKR131118 IUN131118 JEJ131118 JOF131118 JYB131118 KHX131118 KRT131118 LBP131118 LLL131118 LVH131118 MFD131118 MOZ131118 MYV131118 NIR131118 NSN131118 OCJ131118 OMF131118 OWB131118 PFX131118 PPT131118 PZP131118 QJL131118 QTH131118 RDD131118 RMZ131118 RWV131118 SGR131118 SQN131118 TAJ131118 TKF131118 TUB131118 UDX131118 UNT131118 UXP131118 VHL131118 VRH131118 WBD131118 WKZ131118 WUV131118 C196573 IJ196573 SF196573 ACB196573 ALX196573 AVT196573 BFP196573 BPL196573 BZH196573 CJD196573 CSZ196573 DCV196573 DMR196573 DWN196573 EGJ196573 EQF196573 FAB196573 FJX196573 FTT196573 GDP196573 GNL196573 GXH196573 HHD196573 HQZ196573 IAV196573 IKR196573 IUN196573 JEJ196573 JOF196573 JYB196573 KHX196573 KRT196573 LBP196573 LLL196573 LVH196573 MFD196573 MOZ196573 MYV196573 NIR196573 NSN196573 OCJ196573 OMF196573 OWB196573 PFX196573 PPT196573 PZP196573 QJL196573 QTH196573 RDD196573 RMZ196573 RWV196573 SGR196573 SQN196573 TAJ196573 TKF196573 TUB196573 UDX196573 UNT196573 UXP196573 VHL196573 VRH196573 WBD196573 WKZ196573 WUV196573 C196577 IJ196577 SF196577 ACB196577 ALX196577 AVT196577 BFP196577 BPL196577 BZH196577 CJD196577 CSZ196577 DCV196577 DMR196577 DWN196577 EGJ196577 EQF196577 FAB196577 FJX196577 FTT196577 GDP196577 GNL196577 GXH196577 HHD196577 HQZ196577 IAV196577 IKR196577 IUN196577 JEJ196577 JOF196577 JYB196577 KHX196577 KRT196577 LBP196577 LLL196577 LVH196577 MFD196577 MOZ196577 MYV196577 NIR196577 NSN196577 OCJ196577 OMF196577 OWB196577 PFX196577 PPT196577 PZP196577 QJL196577 QTH196577 RDD196577 RMZ196577 RWV196577 SGR196577 SQN196577 TAJ196577 TKF196577 TUB196577 UDX196577 UNT196577 UXP196577 VHL196577 VRH196577 WBD196577 WKZ196577 WUV196577 C196580 IJ196580 SF196580 ACB196580 ALX196580 AVT196580 BFP196580 BPL196580 BZH196580 CJD196580 CSZ196580 DCV196580 DMR196580 DWN196580 EGJ196580 EQF196580 FAB196580 FJX196580 FTT196580 GDP196580 GNL196580 GXH196580 HHD196580 HQZ196580 IAV196580 IKR196580 IUN196580 JEJ196580 JOF196580 JYB196580 KHX196580 KRT196580 LBP196580 LLL196580 LVH196580 MFD196580 MOZ196580 MYV196580 NIR196580 NSN196580 OCJ196580 OMF196580 OWB196580 PFX196580 PPT196580 PZP196580 QJL196580 QTH196580 RDD196580 RMZ196580 RWV196580 SGR196580 SQN196580 TAJ196580 TKF196580 TUB196580 UDX196580 UNT196580 UXP196580 VHL196580 VRH196580 WBD196580 WKZ196580 WUV196580 C196586 IJ196586 SF196586 ACB196586 ALX196586 AVT196586 BFP196586 BPL196586 BZH196586 CJD196586 CSZ196586 DCV196586 DMR196586 DWN196586 EGJ196586 EQF196586 FAB196586 FJX196586 FTT196586 GDP196586 GNL196586 GXH196586 HHD196586 HQZ196586 IAV196586 IKR196586 IUN196586 JEJ196586 JOF196586 JYB196586 KHX196586 KRT196586 LBP196586 LLL196586 LVH196586 MFD196586 MOZ196586 MYV196586 NIR196586 NSN196586 OCJ196586 OMF196586 OWB196586 PFX196586 PPT196586 PZP196586 QJL196586 QTH196586 RDD196586 RMZ196586 RWV196586 SGR196586 SQN196586 TAJ196586 TKF196586 TUB196586 UDX196586 UNT196586 UXP196586 VHL196586 VRH196586 WBD196586 WKZ196586 WUV196586 C196599 IJ196599 SF196599 ACB196599 ALX196599 AVT196599 BFP196599 BPL196599 BZH196599 CJD196599 CSZ196599 DCV196599 DMR196599 DWN196599 EGJ196599 EQF196599 FAB196599 FJX196599 FTT196599 GDP196599 GNL196599 GXH196599 HHD196599 HQZ196599 IAV196599 IKR196599 IUN196599 JEJ196599 JOF196599 JYB196599 KHX196599 KRT196599 LBP196599 LLL196599 LVH196599 MFD196599 MOZ196599 MYV196599 NIR196599 NSN196599 OCJ196599 OMF196599 OWB196599 PFX196599 PPT196599 PZP196599 QJL196599 QTH196599 RDD196599 RMZ196599 RWV196599 SGR196599 SQN196599 TAJ196599 TKF196599 TUB196599 UDX196599 UNT196599 UXP196599 VHL196599 VRH196599 WBD196599 WKZ196599 WUV196599 C196609 IJ196609 SF196609 ACB196609 ALX196609 AVT196609 BFP196609 BPL196609 BZH196609 CJD196609 CSZ196609 DCV196609 DMR196609 DWN196609 EGJ196609 EQF196609 FAB196609 FJX196609 FTT196609 GDP196609 GNL196609 GXH196609 HHD196609 HQZ196609 IAV196609 IKR196609 IUN196609 JEJ196609 JOF196609 JYB196609 KHX196609 KRT196609 LBP196609 LLL196609 LVH196609 MFD196609 MOZ196609 MYV196609 NIR196609 NSN196609 OCJ196609 OMF196609 OWB196609 PFX196609 PPT196609 PZP196609 QJL196609 QTH196609 RDD196609 RMZ196609 RWV196609 SGR196609 SQN196609 TAJ196609 TKF196609 TUB196609 UDX196609 UNT196609 UXP196609 VHL196609 VRH196609 WBD196609 WKZ196609 WUV196609 C196615 IJ196615 SF196615 ACB196615 ALX196615 AVT196615 BFP196615 BPL196615 BZH196615 CJD196615 CSZ196615 DCV196615 DMR196615 DWN196615 EGJ196615 EQF196615 FAB196615 FJX196615 FTT196615 GDP196615 GNL196615 GXH196615 HHD196615 HQZ196615 IAV196615 IKR196615 IUN196615 JEJ196615 JOF196615 JYB196615 KHX196615 KRT196615 LBP196615 LLL196615 LVH196615 MFD196615 MOZ196615 MYV196615 NIR196615 NSN196615 OCJ196615 OMF196615 OWB196615 PFX196615 PPT196615 PZP196615 QJL196615 QTH196615 RDD196615 RMZ196615 RWV196615 SGR196615 SQN196615 TAJ196615 TKF196615 TUB196615 UDX196615 UNT196615 UXP196615 VHL196615 VRH196615 WBD196615 WKZ196615 WUV196615 C196621 IJ196621 SF196621 ACB196621 ALX196621 AVT196621 BFP196621 BPL196621 BZH196621 CJD196621 CSZ196621 DCV196621 DMR196621 DWN196621 EGJ196621 EQF196621 FAB196621 FJX196621 FTT196621 GDP196621 GNL196621 GXH196621 HHD196621 HQZ196621 IAV196621 IKR196621 IUN196621 JEJ196621 JOF196621 JYB196621 KHX196621 KRT196621 LBP196621 LLL196621 LVH196621 MFD196621 MOZ196621 MYV196621 NIR196621 NSN196621 OCJ196621 OMF196621 OWB196621 PFX196621 PPT196621 PZP196621 QJL196621 QTH196621 RDD196621 RMZ196621 RWV196621 SGR196621 SQN196621 TAJ196621 TKF196621 TUB196621 UDX196621 UNT196621 UXP196621 VHL196621 VRH196621 WBD196621 WKZ196621 WUV196621 C196625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C196629 IJ196629 SF196629 ACB196629 ALX196629 AVT196629 BFP196629 BPL196629 BZH196629 CJD196629 CSZ196629 DCV196629 DMR196629 DWN196629 EGJ196629 EQF196629 FAB196629 FJX196629 FTT196629 GDP196629 GNL196629 GXH196629 HHD196629 HQZ196629 IAV196629 IKR196629 IUN196629 JEJ196629 JOF196629 JYB196629 KHX196629 KRT196629 LBP196629 LLL196629 LVH196629 MFD196629 MOZ196629 MYV196629 NIR196629 NSN196629 OCJ196629 OMF196629 OWB196629 PFX196629 PPT196629 PZP196629 QJL196629 QTH196629 RDD196629 RMZ196629 RWV196629 SGR196629 SQN196629 TAJ196629 TKF196629 TUB196629 UDX196629 UNT196629 UXP196629 VHL196629 VRH196629 WBD196629 WKZ196629 WUV196629 C196635 IJ196635 SF196635 ACB196635 ALX196635 AVT196635 BFP196635 BPL196635 BZH196635 CJD196635 CSZ196635 DCV196635 DMR196635 DWN196635 EGJ196635 EQF196635 FAB196635 FJX196635 FTT196635 GDP196635 GNL196635 GXH196635 HHD196635 HQZ196635 IAV196635 IKR196635 IUN196635 JEJ196635 JOF196635 JYB196635 KHX196635 KRT196635 LBP196635 LLL196635 LVH196635 MFD196635 MOZ196635 MYV196635 NIR196635 NSN196635 OCJ196635 OMF196635 OWB196635 PFX196635 PPT196635 PZP196635 QJL196635 QTH196635 RDD196635 RMZ196635 RWV196635 SGR196635 SQN196635 TAJ196635 TKF196635 TUB196635 UDX196635 UNT196635 UXP196635 VHL196635 VRH196635 WBD196635 WKZ196635 WUV196635 C196654 IJ196654 SF196654 ACB196654 ALX196654 AVT196654 BFP196654 BPL196654 BZH196654 CJD196654 CSZ196654 DCV196654 DMR196654 DWN196654 EGJ196654 EQF196654 FAB196654 FJX196654 FTT196654 GDP196654 GNL196654 GXH196654 HHD196654 HQZ196654 IAV196654 IKR196654 IUN196654 JEJ196654 JOF196654 JYB196654 KHX196654 KRT196654 LBP196654 LLL196654 LVH196654 MFD196654 MOZ196654 MYV196654 NIR196654 NSN196654 OCJ196654 OMF196654 OWB196654 PFX196654 PPT196654 PZP196654 QJL196654 QTH196654 RDD196654 RMZ196654 RWV196654 SGR196654 SQN196654 TAJ196654 TKF196654 TUB196654 UDX196654 UNT196654 UXP196654 VHL196654 VRH196654 WBD196654 WKZ196654 WUV196654 C262109 IJ262109 SF262109 ACB262109 ALX262109 AVT262109 BFP262109 BPL262109 BZH262109 CJD262109 CSZ262109 DCV262109 DMR262109 DWN262109 EGJ262109 EQF262109 FAB262109 FJX262109 FTT262109 GDP262109 GNL262109 GXH262109 HHD262109 HQZ262109 IAV262109 IKR262109 IUN262109 JEJ262109 JOF262109 JYB262109 KHX262109 KRT262109 LBP262109 LLL262109 LVH262109 MFD262109 MOZ262109 MYV262109 NIR262109 NSN262109 OCJ262109 OMF262109 OWB262109 PFX262109 PPT262109 PZP262109 QJL262109 QTH262109 RDD262109 RMZ262109 RWV262109 SGR262109 SQN262109 TAJ262109 TKF262109 TUB262109 UDX262109 UNT262109 UXP262109 VHL262109 VRH262109 WBD262109 WKZ262109 WUV262109 C262113 IJ262113 SF262113 ACB262113 ALX262113 AVT262113 BFP262113 BPL262113 BZH262113 CJD262113 CSZ262113 DCV262113 DMR262113 DWN262113 EGJ262113 EQF262113 FAB262113 FJX262113 FTT262113 GDP262113 GNL262113 GXH262113 HHD262113 HQZ262113 IAV262113 IKR262113 IUN262113 JEJ262113 JOF262113 JYB262113 KHX262113 KRT262113 LBP262113 LLL262113 LVH262113 MFD262113 MOZ262113 MYV262113 NIR262113 NSN262113 OCJ262113 OMF262113 OWB262113 PFX262113 PPT262113 PZP262113 QJL262113 QTH262113 RDD262113 RMZ262113 RWV262113 SGR262113 SQN262113 TAJ262113 TKF262113 TUB262113 UDX262113 UNT262113 UXP262113 VHL262113 VRH262113 WBD262113 WKZ262113 WUV262113 C262116 IJ262116 SF262116 ACB262116 ALX262116 AVT262116 BFP262116 BPL262116 BZH262116 CJD262116 CSZ262116 DCV262116 DMR262116 DWN262116 EGJ262116 EQF262116 FAB262116 FJX262116 FTT262116 GDP262116 GNL262116 GXH262116 HHD262116 HQZ262116 IAV262116 IKR262116 IUN262116 JEJ262116 JOF262116 JYB262116 KHX262116 KRT262116 LBP262116 LLL262116 LVH262116 MFD262116 MOZ262116 MYV262116 NIR262116 NSN262116 OCJ262116 OMF262116 OWB262116 PFX262116 PPT262116 PZP262116 QJL262116 QTH262116 RDD262116 RMZ262116 RWV262116 SGR262116 SQN262116 TAJ262116 TKF262116 TUB262116 UDX262116 UNT262116 UXP262116 VHL262116 VRH262116 WBD262116 WKZ262116 WUV262116 C262122 IJ262122 SF262122 ACB262122 ALX262122 AVT262122 BFP262122 BPL262122 BZH262122 CJD262122 CSZ262122 DCV262122 DMR262122 DWN262122 EGJ262122 EQF262122 FAB262122 FJX262122 FTT262122 GDP262122 GNL262122 GXH262122 HHD262122 HQZ262122 IAV262122 IKR262122 IUN262122 JEJ262122 JOF262122 JYB262122 KHX262122 KRT262122 LBP262122 LLL262122 LVH262122 MFD262122 MOZ262122 MYV262122 NIR262122 NSN262122 OCJ262122 OMF262122 OWB262122 PFX262122 PPT262122 PZP262122 QJL262122 QTH262122 RDD262122 RMZ262122 RWV262122 SGR262122 SQN262122 TAJ262122 TKF262122 TUB262122 UDX262122 UNT262122 UXP262122 VHL262122 VRH262122 WBD262122 WKZ262122 WUV262122 C262135 IJ262135 SF262135 ACB262135 ALX262135 AVT262135 BFP262135 BPL262135 BZH262135 CJD262135 CSZ262135 DCV262135 DMR262135 DWN262135 EGJ262135 EQF262135 FAB262135 FJX262135 FTT262135 GDP262135 GNL262135 GXH262135 HHD262135 HQZ262135 IAV262135 IKR262135 IUN262135 JEJ262135 JOF262135 JYB262135 KHX262135 KRT262135 LBP262135 LLL262135 LVH262135 MFD262135 MOZ262135 MYV262135 NIR262135 NSN262135 OCJ262135 OMF262135 OWB262135 PFX262135 PPT262135 PZP262135 QJL262135 QTH262135 RDD262135 RMZ262135 RWV262135 SGR262135 SQN262135 TAJ262135 TKF262135 TUB262135 UDX262135 UNT262135 UXP262135 VHL262135 VRH262135 WBD262135 WKZ262135 WUV262135 C262145 IJ262145 SF262145 ACB262145 ALX262145 AVT262145 BFP262145 BPL262145 BZH262145 CJD262145 CSZ262145 DCV262145 DMR262145 DWN262145 EGJ262145 EQF262145 FAB262145 FJX262145 FTT262145 GDP262145 GNL262145 GXH262145 HHD262145 HQZ262145 IAV262145 IKR262145 IUN262145 JEJ262145 JOF262145 JYB262145 KHX262145 KRT262145 LBP262145 LLL262145 LVH262145 MFD262145 MOZ262145 MYV262145 NIR262145 NSN262145 OCJ262145 OMF262145 OWB262145 PFX262145 PPT262145 PZP262145 QJL262145 QTH262145 RDD262145 RMZ262145 RWV262145 SGR262145 SQN262145 TAJ262145 TKF262145 TUB262145 UDX262145 UNT262145 UXP262145 VHL262145 VRH262145 WBD262145 WKZ262145 WUV262145 C262151 IJ262151 SF262151 ACB262151 ALX262151 AVT262151 BFP262151 BPL262151 BZH262151 CJD262151 CSZ262151 DCV262151 DMR262151 DWN262151 EGJ262151 EQF262151 FAB262151 FJX262151 FTT262151 GDP262151 GNL262151 GXH262151 HHD262151 HQZ262151 IAV262151 IKR262151 IUN262151 JEJ262151 JOF262151 JYB262151 KHX262151 KRT262151 LBP262151 LLL262151 LVH262151 MFD262151 MOZ262151 MYV262151 NIR262151 NSN262151 OCJ262151 OMF262151 OWB262151 PFX262151 PPT262151 PZP262151 QJL262151 QTH262151 RDD262151 RMZ262151 RWV262151 SGR262151 SQN262151 TAJ262151 TKF262151 TUB262151 UDX262151 UNT262151 UXP262151 VHL262151 VRH262151 WBD262151 WKZ262151 WUV262151 C262157 IJ262157 SF262157 ACB262157 ALX262157 AVT262157 BFP262157 BPL262157 BZH262157 CJD262157 CSZ262157 DCV262157 DMR262157 DWN262157 EGJ262157 EQF262157 FAB262157 FJX262157 FTT262157 GDP262157 GNL262157 GXH262157 HHD262157 HQZ262157 IAV262157 IKR262157 IUN262157 JEJ262157 JOF262157 JYB262157 KHX262157 KRT262157 LBP262157 LLL262157 LVH262157 MFD262157 MOZ262157 MYV262157 NIR262157 NSN262157 OCJ262157 OMF262157 OWB262157 PFX262157 PPT262157 PZP262157 QJL262157 QTH262157 RDD262157 RMZ262157 RWV262157 SGR262157 SQN262157 TAJ262157 TKF262157 TUB262157 UDX262157 UNT262157 UXP262157 VHL262157 VRH262157 WBD262157 WKZ262157 WUV262157 C262161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C262165 IJ262165 SF262165 ACB262165 ALX262165 AVT262165 BFP262165 BPL262165 BZH262165 CJD262165 CSZ262165 DCV262165 DMR262165 DWN262165 EGJ262165 EQF262165 FAB262165 FJX262165 FTT262165 GDP262165 GNL262165 GXH262165 HHD262165 HQZ262165 IAV262165 IKR262165 IUN262165 JEJ262165 JOF262165 JYB262165 KHX262165 KRT262165 LBP262165 LLL262165 LVH262165 MFD262165 MOZ262165 MYV262165 NIR262165 NSN262165 OCJ262165 OMF262165 OWB262165 PFX262165 PPT262165 PZP262165 QJL262165 QTH262165 RDD262165 RMZ262165 RWV262165 SGR262165 SQN262165 TAJ262165 TKF262165 TUB262165 UDX262165 UNT262165 UXP262165 VHL262165 VRH262165 WBD262165 WKZ262165 WUV262165 C262171 IJ262171 SF262171 ACB262171 ALX262171 AVT262171 BFP262171 BPL262171 BZH262171 CJD262171 CSZ262171 DCV262171 DMR262171 DWN262171 EGJ262171 EQF262171 FAB262171 FJX262171 FTT262171 GDP262171 GNL262171 GXH262171 HHD262171 HQZ262171 IAV262171 IKR262171 IUN262171 JEJ262171 JOF262171 JYB262171 KHX262171 KRT262171 LBP262171 LLL262171 LVH262171 MFD262171 MOZ262171 MYV262171 NIR262171 NSN262171 OCJ262171 OMF262171 OWB262171 PFX262171 PPT262171 PZP262171 QJL262171 QTH262171 RDD262171 RMZ262171 RWV262171 SGR262171 SQN262171 TAJ262171 TKF262171 TUB262171 UDX262171 UNT262171 UXP262171 VHL262171 VRH262171 WBD262171 WKZ262171 WUV262171 C262190 IJ262190 SF262190 ACB262190 ALX262190 AVT262190 BFP262190 BPL262190 BZH262190 CJD262190 CSZ262190 DCV262190 DMR262190 DWN262190 EGJ262190 EQF262190 FAB262190 FJX262190 FTT262190 GDP262190 GNL262190 GXH262190 HHD262190 HQZ262190 IAV262190 IKR262190 IUN262190 JEJ262190 JOF262190 JYB262190 KHX262190 KRT262190 LBP262190 LLL262190 LVH262190 MFD262190 MOZ262190 MYV262190 NIR262190 NSN262190 OCJ262190 OMF262190 OWB262190 PFX262190 PPT262190 PZP262190 QJL262190 QTH262190 RDD262190 RMZ262190 RWV262190 SGR262190 SQN262190 TAJ262190 TKF262190 TUB262190 UDX262190 UNT262190 UXP262190 VHL262190 VRH262190 WBD262190 WKZ262190 WUV262190 C327645 IJ327645 SF327645 ACB327645 ALX327645 AVT327645 BFP327645 BPL327645 BZH327645 CJD327645 CSZ327645 DCV327645 DMR327645 DWN327645 EGJ327645 EQF327645 FAB327645 FJX327645 FTT327645 GDP327645 GNL327645 GXH327645 HHD327645 HQZ327645 IAV327645 IKR327645 IUN327645 JEJ327645 JOF327645 JYB327645 KHX327645 KRT327645 LBP327645 LLL327645 LVH327645 MFD327645 MOZ327645 MYV327645 NIR327645 NSN327645 OCJ327645 OMF327645 OWB327645 PFX327645 PPT327645 PZP327645 QJL327645 QTH327645 RDD327645 RMZ327645 RWV327645 SGR327645 SQN327645 TAJ327645 TKF327645 TUB327645 UDX327645 UNT327645 UXP327645 VHL327645 VRH327645 WBD327645 WKZ327645 WUV327645 C327649 IJ327649 SF327649 ACB327649 ALX327649 AVT327649 BFP327649 BPL327649 BZH327649 CJD327649 CSZ327649 DCV327649 DMR327649 DWN327649 EGJ327649 EQF327649 FAB327649 FJX327649 FTT327649 GDP327649 GNL327649 GXH327649 HHD327649 HQZ327649 IAV327649 IKR327649 IUN327649 JEJ327649 JOF327649 JYB327649 KHX327649 KRT327649 LBP327649 LLL327649 LVH327649 MFD327649 MOZ327649 MYV327649 NIR327649 NSN327649 OCJ327649 OMF327649 OWB327649 PFX327649 PPT327649 PZP327649 QJL327649 QTH327649 RDD327649 RMZ327649 RWV327649 SGR327649 SQN327649 TAJ327649 TKF327649 TUB327649 UDX327649 UNT327649 UXP327649 VHL327649 VRH327649 WBD327649 WKZ327649 WUV327649 C327652 IJ327652 SF327652 ACB327652 ALX327652 AVT327652 BFP327652 BPL327652 BZH327652 CJD327652 CSZ327652 DCV327652 DMR327652 DWN327652 EGJ327652 EQF327652 FAB327652 FJX327652 FTT327652 GDP327652 GNL327652 GXH327652 HHD327652 HQZ327652 IAV327652 IKR327652 IUN327652 JEJ327652 JOF327652 JYB327652 KHX327652 KRT327652 LBP327652 LLL327652 LVH327652 MFD327652 MOZ327652 MYV327652 NIR327652 NSN327652 OCJ327652 OMF327652 OWB327652 PFX327652 PPT327652 PZP327652 QJL327652 QTH327652 RDD327652 RMZ327652 RWV327652 SGR327652 SQN327652 TAJ327652 TKF327652 TUB327652 UDX327652 UNT327652 UXP327652 VHL327652 VRH327652 WBD327652 WKZ327652 WUV327652 C327658 IJ327658 SF327658 ACB327658 ALX327658 AVT327658 BFP327658 BPL327658 BZH327658 CJD327658 CSZ327658 DCV327658 DMR327658 DWN327658 EGJ327658 EQF327658 FAB327658 FJX327658 FTT327658 GDP327658 GNL327658 GXH327658 HHD327658 HQZ327658 IAV327658 IKR327658 IUN327658 JEJ327658 JOF327658 JYB327658 KHX327658 KRT327658 LBP327658 LLL327658 LVH327658 MFD327658 MOZ327658 MYV327658 NIR327658 NSN327658 OCJ327658 OMF327658 OWB327658 PFX327658 PPT327658 PZP327658 QJL327658 QTH327658 RDD327658 RMZ327658 RWV327658 SGR327658 SQN327658 TAJ327658 TKF327658 TUB327658 UDX327658 UNT327658 UXP327658 VHL327658 VRH327658 WBD327658 WKZ327658 WUV327658 C327671 IJ327671 SF327671 ACB327671 ALX327671 AVT327671 BFP327671 BPL327671 BZH327671 CJD327671 CSZ327671 DCV327671 DMR327671 DWN327671 EGJ327671 EQF327671 FAB327671 FJX327671 FTT327671 GDP327671 GNL327671 GXH327671 HHD327671 HQZ327671 IAV327671 IKR327671 IUN327671 JEJ327671 JOF327671 JYB327671 KHX327671 KRT327671 LBP327671 LLL327671 LVH327671 MFD327671 MOZ327671 MYV327671 NIR327671 NSN327671 OCJ327671 OMF327671 OWB327671 PFX327671 PPT327671 PZP327671 QJL327671 QTH327671 RDD327671 RMZ327671 RWV327671 SGR327671 SQN327671 TAJ327671 TKF327671 TUB327671 UDX327671 UNT327671 UXP327671 VHL327671 VRH327671 WBD327671 WKZ327671 WUV327671 C327681 IJ327681 SF327681 ACB327681 ALX327681 AVT327681 BFP327681 BPL327681 BZH327681 CJD327681 CSZ327681 DCV327681 DMR327681 DWN327681 EGJ327681 EQF327681 FAB327681 FJX327681 FTT327681 GDP327681 GNL327681 GXH327681 HHD327681 HQZ327681 IAV327681 IKR327681 IUN327681 JEJ327681 JOF327681 JYB327681 KHX327681 KRT327681 LBP327681 LLL327681 LVH327681 MFD327681 MOZ327681 MYV327681 NIR327681 NSN327681 OCJ327681 OMF327681 OWB327681 PFX327681 PPT327681 PZP327681 QJL327681 QTH327681 RDD327681 RMZ327681 RWV327681 SGR327681 SQN327681 TAJ327681 TKF327681 TUB327681 UDX327681 UNT327681 UXP327681 VHL327681 VRH327681 WBD327681 WKZ327681 WUV327681 C327687 IJ327687 SF327687 ACB327687 ALX327687 AVT327687 BFP327687 BPL327687 BZH327687 CJD327687 CSZ327687 DCV327687 DMR327687 DWN327687 EGJ327687 EQF327687 FAB327687 FJX327687 FTT327687 GDP327687 GNL327687 GXH327687 HHD327687 HQZ327687 IAV327687 IKR327687 IUN327687 JEJ327687 JOF327687 JYB327687 KHX327687 KRT327687 LBP327687 LLL327687 LVH327687 MFD327687 MOZ327687 MYV327687 NIR327687 NSN327687 OCJ327687 OMF327687 OWB327687 PFX327687 PPT327687 PZP327687 QJL327687 QTH327687 RDD327687 RMZ327687 RWV327687 SGR327687 SQN327687 TAJ327687 TKF327687 TUB327687 UDX327687 UNT327687 UXP327687 VHL327687 VRH327687 WBD327687 WKZ327687 WUV327687 C327693 IJ327693 SF327693 ACB327693 ALX327693 AVT327693 BFP327693 BPL327693 BZH327693 CJD327693 CSZ327693 DCV327693 DMR327693 DWN327693 EGJ327693 EQF327693 FAB327693 FJX327693 FTT327693 GDP327693 GNL327693 GXH327693 HHD327693 HQZ327693 IAV327693 IKR327693 IUN327693 JEJ327693 JOF327693 JYB327693 KHX327693 KRT327693 LBP327693 LLL327693 LVH327693 MFD327693 MOZ327693 MYV327693 NIR327693 NSN327693 OCJ327693 OMF327693 OWB327693 PFX327693 PPT327693 PZP327693 QJL327693 QTH327693 RDD327693 RMZ327693 RWV327693 SGR327693 SQN327693 TAJ327693 TKF327693 TUB327693 UDX327693 UNT327693 UXP327693 VHL327693 VRH327693 WBD327693 WKZ327693 WUV327693 C327697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C327701 IJ327701 SF327701 ACB327701 ALX327701 AVT327701 BFP327701 BPL327701 BZH327701 CJD327701 CSZ327701 DCV327701 DMR327701 DWN327701 EGJ327701 EQF327701 FAB327701 FJX327701 FTT327701 GDP327701 GNL327701 GXH327701 HHD327701 HQZ327701 IAV327701 IKR327701 IUN327701 JEJ327701 JOF327701 JYB327701 KHX327701 KRT327701 LBP327701 LLL327701 LVH327701 MFD327701 MOZ327701 MYV327701 NIR327701 NSN327701 OCJ327701 OMF327701 OWB327701 PFX327701 PPT327701 PZP327701 QJL327701 QTH327701 RDD327701 RMZ327701 RWV327701 SGR327701 SQN327701 TAJ327701 TKF327701 TUB327701 UDX327701 UNT327701 UXP327701 VHL327701 VRH327701 WBD327701 WKZ327701 WUV327701 C327707 IJ327707 SF327707 ACB327707 ALX327707 AVT327707 BFP327707 BPL327707 BZH327707 CJD327707 CSZ327707 DCV327707 DMR327707 DWN327707 EGJ327707 EQF327707 FAB327707 FJX327707 FTT327707 GDP327707 GNL327707 GXH327707 HHD327707 HQZ327707 IAV327707 IKR327707 IUN327707 JEJ327707 JOF327707 JYB327707 KHX327707 KRT327707 LBP327707 LLL327707 LVH327707 MFD327707 MOZ327707 MYV327707 NIR327707 NSN327707 OCJ327707 OMF327707 OWB327707 PFX327707 PPT327707 PZP327707 QJL327707 QTH327707 RDD327707 RMZ327707 RWV327707 SGR327707 SQN327707 TAJ327707 TKF327707 TUB327707 UDX327707 UNT327707 UXP327707 VHL327707 VRH327707 WBD327707 WKZ327707 WUV327707 C327726 IJ327726 SF327726 ACB327726 ALX327726 AVT327726 BFP327726 BPL327726 BZH327726 CJD327726 CSZ327726 DCV327726 DMR327726 DWN327726 EGJ327726 EQF327726 FAB327726 FJX327726 FTT327726 GDP327726 GNL327726 GXH327726 HHD327726 HQZ327726 IAV327726 IKR327726 IUN327726 JEJ327726 JOF327726 JYB327726 KHX327726 KRT327726 LBP327726 LLL327726 LVH327726 MFD327726 MOZ327726 MYV327726 NIR327726 NSN327726 OCJ327726 OMF327726 OWB327726 PFX327726 PPT327726 PZP327726 QJL327726 QTH327726 RDD327726 RMZ327726 RWV327726 SGR327726 SQN327726 TAJ327726 TKF327726 TUB327726 UDX327726 UNT327726 UXP327726 VHL327726 VRH327726 WBD327726 WKZ327726 WUV327726 C393181 IJ393181 SF393181 ACB393181 ALX393181 AVT393181 BFP393181 BPL393181 BZH393181 CJD393181 CSZ393181 DCV393181 DMR393181 DWN393181 EGJ393181 EQF393181 FAB393181 FJX393181 FTT393181 GDP393181 GNL393181 GXH393181 HHD393181 HQZ393181 IAV393181 IKR393181 IUN393181 JEJ393181 JOF393181 JYB393181 KHX393181 KRT393181 LBP393181 LLL393181 LVH393181 MFD393181 MOZ393181 MYV393181 NIR393181 NSN393181 OCJ393181 OMF393181 OWB393181 PFX393181 PPT393181 PZP393181 QJL393181 QTH393181 RDD393181 RMZ393181 RWV393181 SGR393181 SQN393181 TAJ393181 TKF393181 TUB393181 UDX393181 UNT393181 UXP393181 VHL393181 VRH393181 WBD393181 WKZ393181 WUV393181 C393185 IJ393185 SF393185 ACB393185 ALX393185 AVT393185 BFP393185 BPL393185 BZH393185 CJD393185 CSZ393185 DCV393185 DMR393185 DWN393185 EGJ393185 EQF393185 FAB393185 FJX393185 FTT393185 GDP393185 GNL393185 GXH393185 HHD393185 HQZ393185 IAV393185 IKR393185 IUN393185 JEJ393185 JOF393185 JYB393185 KHX393185 KRT393185 LBP393185 LLL393185 LVH393185 MFD393185 MOZ393185 MYV393185 NIR393185 NSN393185 OCJ393185 OMF393185 OWB393185 PFX393185 PPT393185 PZP393185 QJL393185 QTH393185 RDD393185 RMZ393185 RWV393185 SGR393185 SQN393185 TAJ393185 TKF393185 TUB393185 UDX393185 UNT393185 UXP393185 VHL393185 VRH393185 WBD393185 WKZ393185 WUV393185 C393188 IJ393188 SF393188 ACB393188 ALX393188 AVT393188 BFP393188 BPL393188 BZH393188 CJD393188 CSZ393188 DCV393188 DMR393188 DWN393188 EGJ393188 EQF393188 FAB393188 FJX393188 FTT393188 GDP393188 GNL393188 GXH393188 HHD393188 HQZ393188 IAV393188 IKR393188 IUN393188 JEJ393188 JOF393188 JYB393188 KHX393188 KRT393188 LBP393188 LLL393188 LVH393188 MFD393188 MOZ393188 MYV393188 NIR393188 NSN393188 OCJ393188 OMF393188 OWB393188 PFX393188 PPT393188 PZP393188 QJL393188 QTH393188 RDD393188 RMZ393188 RWV393188 SGR393188 SQN393188 TAJ393188 TKF393188 TUB393188 UDX393188 UNT393188 UXP393188 VHL393188 VRH393188 WBD393188 WKZ393188 WUV393188 C393194 IJ393194 SF393194 ACB393194 ALX393194 AVT393194 BFP393194 BPL393194 BZH393194 CJD393194 CSZ393194 DCV393194 DMR393194 DWN393194 EGJ393194 EQF393194 FAB393194 FJX393194 FTT393194 GDP393194 GNL393194 GXH393194 HHD393194 HQZ393194 IAV393194 IKR393194 IUN393194 JEJ393194 JOF393194 JYB393194 KHX393194 KRT393194 LBP393194 LLL393194 LVH393194 MFD393194 MOZ393194 MYV393194 NIR393194 NSN393194 OCJ393194 OMF393194 OWB393194 PFX393194 PPT393194 PZP393194 QJL393194 QTH393194 RDD393194 RMZ393194 RWV393194 SGR393194 SQN393194 TAJ393194 TKF393194 TUB393194 UDX393194 UNT393194 UXP393194 VHL393194 VRH393194 WBD393194 WKZ393194 WUV393194 C393207 IJ393207 SF393207 ACB393207 ALX393207 AVT393207 BFP393207 BPL393207 BZH393207 CJD393207 CSZ393207 DCV393207 DMR393207 DWN393207 EGJ393207 EQF393207 FAB393207 FJX393207 FTT393207 GDP393207 GNL393207 GXH393207 HHD393207 HQZ393207 IAV393207 IKR393207 IUN393207 JEJ393207 JOF393207 JYB393207 KHX393207 KRT393207 LBP393207 LLL393207 LVH393207 MFD393207 MOZ393207 MYV393207 NIR393207 NSN393207 OCJ393207 OMF393207 OWB393207 PFX393207 PPT393207 PZP393207 QJL393207 QTH393207 RDD393207 RMZ393207 RWV393207 SGR393207 SQN393207 TAJ393207 TKF393207 TUB393207 UDX393207 UNT393207 UXP393207 VHL393207 VRH393207 WBD393207 WKZ393207 WUV393207 C393217 IJ393217 SF393217 ACB393217 ALX393217 AVT393217 BFP393217 BPL393217 BZH393217 CJD393217 CSZ393217 DCV393217 DMR393217 DWN393217 EGJ393217 EQF393217 FAB393217 FJX393217 FTT393217 GDP393217 GNL393217 GXH393217 HHD393217 HQZ393217 IAV393217 IKR393217 IUN393217 JEJ393217 JOF393217 JYB393217 KHX393217 KRT393217 LBP393217 LLL393217 LVH393217 MFD393217 MOZ393217 MYV393217 NIR393217 NSN393217 OCJ393217 OMF393217 OWB393217 PFX393217 PPT393217 PZP393217 QJL393217 QTH393217 RDD393217 RMZ393217 RWV393217 SGR393217 SQN393217 TAJ393217 TKF393217 TUB393217 UDX393217 UNT393217 UXP393217 VHL393217 VRH393217 WBD393217 WKZ393217 WUV393217 C393223 IJ393223 SF393223 ACB393223 ALX393223 AVT393223 BFP393223 BPL393223 BZH393223 CJD393223 CSZ393223 DCV393223 DMR393223 DWN393223 EGJ393223 EQF393223 FAB393223 FJX393223 FTT393223 GDP393223 GNL393223 GXH393223 HHD393223 HQZ393223 IAV393223 IKR393223 IUN393223 JEJ393223 JOF393223 JYB393223 KHX393223 KRT393223 LBP393223 LLL393223 LVH393223 MFD393223 MOZ393223 MYV393223 NIR393223 NSN393223 OCJ393223 OMF393223 OWB393223 PFX393223 PPT393223 PZP393223 QJL393223 QTH393223 RDD393223 RMZ393223 RWV393223 SGR393223 SQN393223 TAJ393223 TKF393223 TUB393223 UDX393223 UNT393223 UXP393223 VHL393223 VRH393223 WBD393223 WKZ393223 WUV393223 C393229 IJ393229 SF393229 ACB393229 ALX393229 AVT393229 BFP393229 BPL393229 BZH393229 CJD393229 CSZ393229 DCV393229 DMR393229 DWN393229 EGJ393229 EQF393229 FAB393229 FJX393229 FTT393229 GDP393229 GNL393229 GXH393229 HHD393229 HQZ393229 IAV393229 IKR393229 IUN393229 JEJ393229 JOF393229 JYB393229 KHX393229 KRT393229 LBP393229 LLL393229 LVH393229 MFD393229 MOZ393229 MYV393229 NIR393229 NSN393229 OCJ393229 OMF393229 OWB393229 PFX393229 PPT393229 PZP393229 QJL393229 QTH393229 RDD393229 RMZ393229 RWV393229 SGR393229 SQN393229 TAJ393229 TKF393229 TUB393229 UDX393229 UNT393229 UXP393229 VHL393229 VRH393229 WBD393229 WKZ393229 WUV393229 C393233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C393237 IJ393237 SF393237 ACB393237 ALX393237 AVT393237 BFP393237 BPL393237 BZH393237 CJD393237 CSZ393237 DCV393237 DMR393237 DWN393237 EGJ393237 EQF393237 FAB393237 FJX393237 FTT393237 GDP393237 GNL393237 GXH393237 HHD393237 HQZ393237 IAV393237 IKR393237 IUN393237 JEJ393237 JOF393237 JYB393237 KHX393237 KRT393237 LBP393237 LLL393237 LVH393237 MFD393237 MOZ393237 MYV393237 NIR393237 NSN393237 OCJ393237 OMF393237 OWB393237 PFX393237 PPT393237 PZP393237 QJL393237 QTH393237 RDD393237 RMZ393237 RWV393237 SGR393237 SQN393237 TAJ393237 TKF393237 TUB393237 UDX393237 UNT393237 UXP393237 VHL393237 VRH393237 WBD393237 WKZ393237 WUV393237 C393243 IJ393243 SF393243 ACB393243 ALX393243 AVT393243 BFP393243 BPL393243 BZH393243 CJD393243 CSZ393243 DCV393243 DMR393243 DWN393243 EGJ393243 EQF393243 FAB393243 FJX393243 FTT393243 GDP393243 GNL393243 GXH393243 HHD393243 HQZ393243 IAV393243 IKR393243 IUN393243 JEJ393243 JOF393243 JYB393243 KHX393243 KRT393243 LBP393243 LLL393243 LVH393243 MFD393243 MOZ393243 MYV393243 NIR393243 NSN393243 OCJ393243 OMF393243 OWB393243 PFX393243 PPT393243 PZP393243 QJL393243 QTH393243 RDD393243 RMZ393243 RWV393243 SGR393243 SQN393243 TAJ393243 TKF393243 TUB393243 UDX393243 UNT393243 UXP393243 VHL393243 VRH393243 WBD393243 WKZ393243 WUV393243 C393262 IJ393262 SF393262 ACB393262 ALX393262 AVT393262 BFP393262 BPL393262 BZH393262 CJD393262 CSZ393262 DCV393262 DMR393262 DWN393262 EGJ393262 EQF393262 FAB393262 FJX393262 FTT393262 GDP393262 GNL393262 GXH393262 HHD393262 HQZ393262 IAV393262 IKR393262 IUN393262 JEJ393262 JOF393262 JYB393262 KHX393262 KRT393262 LBP393262 LLL393262 LVH393262 MFD393262 MOZ393262 MYV393262 NIR393262 NSN393262 OCJ393262 OMF393262 OWB393262 PFX393262 PPT393262 PZP393262 QJL393262 QTH393262 RDD393262 RMZ393262 RWV393262 SGR393262 SQN393262 TAJ393262 TKF393262 TUB393262 UDX393262 UNT393262 UXP393262 VHL393262 VRH393262 WBD393262 WKZ393262 WUV393262 C458717 IJ458717 SF458717 ACB458717 ALX458717 AVT458717 BFP458717 BPL458717 BZH458717 CJD458717 CSZ458717 DCV458717 DMR458717 DWN458717 EGJ458717 EQF458717 FAB458717 FJX458717 FTT458717 GDP458717 GNL458717 GXH458717 HHD458717 HQZ458717 IAV458717 IKR458717 IUN458717 JEJ458717 JOF458717 JYB458717 KHX458717 KRT458717 LBP458717 LLL458717 LVH458717 MFD458717 MOZ458717 MYV458717 NIR458717 NSN458717 OCJ458717 OMF458717 OWB458717 PFX458717 PPT458717 PZP458717 QJL458717 QTH458717 RDD458717 RMZ458717 RWV458717 SGR458717 SQN458717 TAJ458717 TKF458717 TUB458717 UDX458717 UNT458717 UXP458717 VHL458717 VRH458717 WBD458717 WKZ458717 WUV458717 C458721 IJ458721 SF458721 ACB458721 ALX458721 AVT458721 BFP458721 BPL458721 BZH458721 CJD458721 CSZ458721 DCV458721 DMR458721 DWN458721 EGJ458721 EQF458721 FAB458721 FJX458721 FTT458721 GDP458721 GNL458721 GXH458721 HHD458721 HQZ458721 IAV458721 IKR458721 IUN458721 JEJ458721 JOF458721 JYB458721 KHX458721 KRT458721 LBP458721 LLL458721 LVH458721 MFD458721 MOZ458721 MYV458721 NIR458721 NSN458721 OCJ458721 OMF458721 OWB458721 PFX458721 PPT458721 PZP458721 QJL458721 QTH458721 RDD458721 RMZ458721 RWV458721 SGR458721 SQN458721 TAJ458721 TKF458721 TUB458721 UDX458721 UNT458721 UXP458721 VHL458721 VRH458721 WBD458721 WKZ458721 WUV458721 C458724 IJ458724 SF458724 ACB458724 ALX458724 AVT458724 BFP458724 BPL458724 BZH458724 CJD458724 CSZ458724 DCV458724 DMR458724 DWN458724 EGJ458724 EQF458724 FAB458724 FJX458724 FTT458724 GDP458724 GNL458724 GXH458724 HHD458724 HQZ458724 IAV458724 IKR458724 IUN458724 JEJ458724 JOF458724 JYB458724 KHX458724 KRT458724 LBP458724 LLL458724 LVH458724 MFD458724 MOZ458724 MYV458724 NIR458724 NSN458724 OCJ458724 OMF458724 OWB458724 PFX458724 PPT458724 PZP458724 QJL458724 QTH458724 RDD458724 RMZ458724 RWV458724 SGR458724 SQN458724 TAJ458724 TKF458724 TUB458724 UDX458724 UNT458724 UXP458724 VHL458724 VRH458724 WBD458724 WKZ458724 WUV458724 C458730 IJ458730 SF458730 ACB458730 ALX458730 AVT458730 BFP458730 BPL458730 BZH458730 CJD458730 CSZ458730 DCV458730 DMR458730 DWN458730 EGJ458730 EQF458730 FAB458730 FJX458730 FTT458730 GDP458730 GNL458730 GXH458730 HHD458730 HQZ458730 IAV458730 IKR458730 IUN458730 JEJ458730 JOF458730 JYB458730 KHX458730 KRT458730 LBP458730 LLL458730 LVH458730 MFD458730 MOZ458730 MYV458730 NIR458730 NSN458730 OCJ458730 OMF458730 OWB458730 PFX458730 PPT458730 PZP458730 QJL458730 QTH458730 RDD458730 RMZ458730 RWV458730 SGR458730 SQN458730 TAJ458730 TKF458730 TUB458730 UDX458730 UNT458730 UXP458730 VHL458730 VRH458730 WBD458730 WKZ458730 WUV458730 C458743 IJ458743 SF458743 ACB458743 ALX458743 AVT458743 BFP458743 BPL458743 BZH458743 CJD458743 CSZ458743 DCV458743 DMR458743 DWN458743 EGJ458743 EQF458743 FAB458743 FJX458743 FTT458743 GDP458743 GNL458743 GXH458743 HHD458743 HQZ458743 IAV458743 IKR458743 IUN458743 JEJ458743 JOF458743 JYB458743 KHX458743 KRT458743 LBP458743 LLL458743 LVH458743 MFD458743 MOZ458743 MYV458743 NIR458743 NSN458743 OCJ458743 OMF458743 OWB458743 PFX458743 PPT458743 PZP458743 QJL458743 QTH458743 RDD458743 RMZ458743 RWV458743 SGR458743 SQN458743 TAJ458743 TKF458743 TUB458743 UDX458743 UNT458743 UXP458743 VHL458743 VRH458743 WBD458743 WKZ458743 WUV458743 C458753 IJ458753 SF458753 ACB458753 ALX458753 AVT458753 BFP458753 BPL458753 BZH458753 CJD458753 CSZ458753 DCV458753 DMR458753 DWN458753 EGJ458753 EQF458753 FAB458753 FJX458753 FTT458753 GDP458753 GNL458753 GXH458753 HHD458753 HQZ458753 IAV458753 IKR458753 IUN458753 JEJ458753 JOF458753 JYB458753 KHX458753 KRT458753 LBP458753 LLL458753 LVH458753 MFD458753 MOZ458753 MYV458753 NIR458753 NSN458753 OCJ458753 OMF458753 OWB458753 PFX458753 PPT458753 PZP458753 QJL458753 QTH458753 RDD458753 RMZ458753 RWV458753 SGR458753 SQN458753 TAJ458753 TKF458753 TUB458753 UDX458753 UNT458753 UXP458753 VHL458753 VRH458753 WBD458753 WKZ458753 WUV458753 C458759 IJ458759 SF458759 ACB458759 ALX458759 AVT458759 BFP458759 BPL458759 BZH458759 CJD458759 CSZ458759 DCV458759 DMR458759 DWN458759 EGJ458759 EQF458759 FAB458759 FJX458759 FTT458759 GDP458759 GNL458759 GXH458759 HHD458759 HQZ458759 IAV458759 IKR458759 IUN458759 JEJ458759 JOF458759 JYB458759 KHX458759 KRT458759 LBP458759 LLL458759 LVH458759 MFD458759 MOZ458759 MYV458759 NIR458759 NSN458759 OCJ458759 OMF458759 OWB458759 PFX458759 PPT458759 PZP458759 QJL458759 QTH458759 RDD458759 RMZ458759 RWV458759 SGR458759 SQN458759 TAJ458759 TKF458759 TUB458759 UDX458759 UNT458759 UXP458759 VHL458759 VRH458759 WBD458759 WKZ458759 WUV458759 C458765 IJ458765 SF458765 ACB458765 ALX458765 AVT458765 BFP458765 BPL458765 BZH458765 CJD458765 CSZ458765 DCV458765 DMR458765 DWN458765 EGJ458765 EQF458765 FAB458765 FJX458765 FTT458765 GDP458765 GNL458765 GXH458765 HHD458765 HQZ458765 IAV458765 IKR458765 IUN458765 JEJ458765 JOF458765 JYB458765 KHX458765 KRT458765 LBP458765 LLL458765 LVH458765 MFD458765 MOZ458765 MYV458765 NIR458765 NSN458765 OCJ458765 OMF458765 OWB458765 PFX458765 PPT458765 PZP458765 QJL458765 QTH458765 RDD458765 RMZ458765 RWV458765 SGR458765 SQN458765 TAJ458765 TKF458765 TUB458765 UDX458765 UNT458765 UXP458765 VHL458765 VRH458765 WBD458765 WKZ458765 WUV458765 C458769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C458773 IJ458773 SF458773 ACB458773 ALX458773 AVT458773 BFP458773 BPL458773 BZH458773 CJD458773 CSZ458773 DCV458773 DMR458773 DWN458773 EGJ458773 EQF458773 FAB458773 FJX458773 FTT458773 GDP458773 GNL458773 GXH458773 HHD458773 HQZ458773 IAV458773 IKR458773 IUN458773 JEJ458773 JOF458773 JYB458773 KHX458773 KRT458773 LBP458773 LLL458773 LVH458773 MFD458773 MOZ458773 MYV458773 NIR458773 NSN458773 OCJ458773 OMF458773 OWB458773 PFX458773 PPT458773 PZP458773 QJL458773 QTH458773 RDD458773 RMZ458773 RWV458773 SGR458773 SQN458773 TAJ458773 TKF458773 TUB458773 UDX458773 UNT458773 UXP458773 VHL458773 VRH458773 WBD458773 WKZ458773 WUV458773 C458779 IJ458779 SF458779 ACB458779 ALX458779 AVT458779 BFP458779 BPL458779 BZH458779 CJD458779 CSZ458779 DCV458779 DMR458779 DWN458779 EGJ458779 EQF458779 FAB458779 FJX458779 FTT458779 GDP458779 GNL458779 GXH458779 HHD458779 HQZ458779 IAV458779 IKR458779 IUN458779 JEJ458779 JOF458779 JYB458779 KHX458779 KRT458779 LBP458779 LLL458779 LVH458779 MFD458779 MOZ458779 MYV458779 NIR458779 NSN458779 OCJ458779 OMF458779 OWB458779 PFX458779 PPT458779 PZP458779 QJL458779 QTH458779 RDD458779 RMZ458779 RWV458779 SGR458779 SQN458779 TAJ458779 TKF458779 TUB458779 UDX458779 UNT458779 UXP458779 VHL458779 VRH458779 WBD458779 WKZ458779 WUV458779 C458798 IJ458798 SF458798 ACB458798 ALX458798 AVT458798 BFP458798 BPL458798 BZH458798 CJD458798 CSZ458798 DCV458798 DMR458798 DWN458798 EGJ458798 EQF458798 FAB458798 FJX458798 FTT458798 GDP458798 GNL458798 GXH458798 HHD458798 HQZ458798 IAV458798 IKR458798 IUN458798 JEJ458798 JOF458798 JYB458798 KHX458798 KRT458798 LBP458798 LLL458798 LVH458798 MFD458798 MOZ458798 MYV458798 NIR458798 NSN458798 OCJ458798 OMF458798 OWB458798 PFX458798 PPT458798 PZP458798 QJL458798 QTH458798 RDD458798 RMZ458798 RWV458798 SGR458798 SQN458798 TAJ458798 TKF458798 TUB458798 UDX458798 UNT458798 UXP458798 VHL458798 VRH458798 WBD458798 WKZ458798 WUV458798 C524253 IJ524253 SF524253 ACB524253 ALX524253 AVT524253 BFP524253 BPL524253 BZH524253 CJD524253 CSZ524253 DCV524253 DMR524253 DWN524253 EGJ524253 EQF524253 FAB524253 FJX524253 FTT524253 GDP524253 GNL524253 GXH524253 HHD524253 HQZ524253 IAV524253 IKR524253 IUN524253 JEJ524253 JOF524253 JYB524253 KHX524253 KRT524253 LBP524253 LLL524253 LVH524253 MFD524253 MOZ524253 MYV524253 NIR524253 NSN524253 OCJ524253 OMF524253 OWB524253 PFX524253 PPT524253 PZP524253 QJL524253 QTH524253 RDD524253 RMZ524253 RWV524253 SGR524253 SQN524253 TAJ524253 TKF524253 TUB524253 UDX524253 UNT524253 UXP524253 VHL524253 VRH524253 WBD524253 WKZ524253 WUV524253 C524257 IJ524257 SF524257 ACB524257 ALX524257 AVT524257 BFP524257 BPL524257 BZH524257 CJD524257 CSZ524257 DCV524257 DMR524257 DWN524257 EGJ524257 EQF524257 FAB524257 FJX524257 FTT524257 GDP524257 GNL524257 GXH524257 HHD524257 HQZ524257 IAV524257 IKR524257 IUN524257 JEJ524257 JOF524257 JYB524257 KHX524257 KRT524257 LBP524257 LLL524257 LVH524257 MFD524257 MOZ524257 MYV524257 NIR524257 NSN524257 OCJ524257 OMF524257 OWB524257 PFX524257 PPT524257 PZP524257 QJL524257 QTH524257 RDD524257 RMZ524257 RWV524257 SGR524257 SQN524257 TAJ524257 TKF524257 TUB524257 UDX524257 UNT524257 UXP524257 VHL524257 VRH524257 WBD524257 WKZ524257 WUV524257 C524260 IJ524260 SF524260 ACB524260 ALX524260 AVT524260 BFP524260 BPL524260 BZH524260 CJD524260 CSZ524260 DCV524260 DMR524260 DWN524260 EGJ524260 EQF524260 FAB524260 FJX524260 FTT524260 GDP524260 GNL524260 GXH524260 HHD524260 HQZ524260 IAV524260 IKR524260 IUN524260 JEJ524260 JOF524260 JYB524260 KHX524260 KRT524260 LBP524260 LLL524260 LVH524260 MFD524260 MOZ524260 MYV524260 NIR524260 NSN524260 OCJ524260 OMF524260 OWB524260 PFX524260 PPT524260 PZP524260 QJL524260 QTH524260 RDD524260 RMZ524260 RWV524260 SGR524260 SQN524260 TAJ524260 TKF524260 TUB524260 UDX524260 UNT524260 UXP524260 VHL524260 VRH524260 WBD524260 WKZ524260 WUV524260 C524266 IJ524266 SF524266 ACB524266 ALX524266 AVT524266 BFP524266 BPL524266 BZH524266 CJD524266 CSZ524266 DCV524266 DMR524266 DWN524266 EGJ524266 EQF524266 FAB524266 FJX524266 FTT524266 GDP524266 GNL524266 GXH524266 HHD524266 HQZ524266 IAV524266 IKR524266 IUN524266 JEJ524266 JOF524266 JYB524266 KHX524266 KRT524266 LBP524266 LLL524266 LVH524266 MFD524266 MOZ524266 MYV524266 NIR524266 NSN524266 OCJ524266 OMF524266 OWB524266 PFX524266 PPT524266 PZP524266 QJL524266 QTH524266 RDD524266 RMZ524266 RWV524266 SGR524266 SQN524266 TAJ524266 TKF524266 TUB524266 UDX524266 UNT524266 UXP524266 VHL524266 VRH524266 WBD524266 WKZ524266 WUV524266 C524279 IJ524279 SF524279 ACB524279 ALX524279 AVT524279 BFP524279 BPL524279 BZH524279 CJD524279 CSZ524279 DCV524279 DMR524279 DWN524279 EGJ524279 EQF524279 FAB524279 FJX524279 FTT524279 GDP524279 GNL524279 GXH524279 HHD524279 HQZ524279 IAV524279 IKR524279 IUN524279 JEJ524279 JOF524279 JYB524279 KHX524279 KRT524279 LBP524279 LLL524279 LVH524279 MFD524279 MOZ524279 MYV524279 NIR524279 NSN524279 OCJ524279 OMF524279 OWB524279 PFX524279 PPT524279 PZP524279 QJL524279 QTH524279 RDD524279 RMZ524279 RWV524279 SGR524279 SQN524279 TAJ524279 TKF524279 TUB524279 UDX524279 UNT524279 UXP524279 VHL524279 VRH524279 WBD524279 WKZ524279 WUV524279 C524289 IJ524289 SF524289 ACB524289 ALX524289 AVT524289 BFP524289 BPL524289 BZH524289 CJD524289 CSZ524289 DCV524289 DMR524289 DWN524289 EGJ524289 EQF524289 FAB524289 FJX524289 FTT524289 GDP524289 GNL524289 GXH524289 HHD524289 HQZ524289 IAV524289 IKR524289 IUN524289 JEJ524289 JOF524289 JYB524289 KHX524289 KRT524289 LBP524289 LLL524289 LVH524289 MFD524289 MOZ524289 MYV524289 NIR524289 NSN524289 OCJ524289 OMF524289 OWB524289 PFX524289 PPT524289 PZP524289 QJL524289 QTH524289 RDD524289 RMZ524289 RWV524289 SGR524289 SQN524289 TAJ524289 TKF524289 TUB524289 UDX524289 UNT524289 UXP524289 VHL524289 VRH524289 WBD524289 WKZ524289 WUV524289 C524295 IJ524295 SF524295 ACB524295 ALX524295 AVT524295 BFP524295 BPL524295 BZH524295 CJD524295 CSZ524295 DCV524295 DMR524295 DWN524295 EGJ524295 EQF524295 FAB524295 FJX524295 FTT524295 GDP524295 GNL524295 GXH524295 HHD524295 HQZ524295 IAV524295 IKR524295 IUN524295 JEJ524295 JOF524295 JYB524295 KHX524295 KRT524295 LBP524295 LLL524295 LVH524295 MFD524295 MOZ524295 MYV524295 NIR524295 NSN524295 OCJ524295 OMF524295 OWB524295 PFX524295 PPT524295 PZP524295 QJL524295 QTH524295 RDD524295 RMZ524295 RWV524295 SGR524295 SQN524295 TAJ524295 TKF524295 TUB524295 UDX524295 UNT524295 UXP524295 VHL524295 VRH524295 WBD524295 WKZ524295 WUV524295 C524301 IJ524301 SF524301 ACB524301 ALX524301 AVT524301 BFP524301 BPL524301 BZH524301 CJD524301 CSZ524301 DCV524301 DMR524301 DWN524301 EGJ524301 EQF524301 FAB524301 FJX524301 FTT524301 GDP524301 GNL524301 GXH524301 HHD524301 HQZ524301 IAV524301 IKR524301 IUN524301 JEJ524301 JOF524301 JYB524301 KHX524301 KRT524301 LBP524301 LLL524301 LVH524301 MFD524301 MOZ524301 MYV524301 NIR524301 NSN524301 OCJ524301 OMF524301 OWB524301 PFX524301 PPT524301 PZP524301 QJL524301 QTH524301 RDD524301 RMZ524301 RWV524301 SGR524301 SQN524301 TAJ524301 TKF524301 TUB524301 UDX524301 UNT524301 UXP524301 VHL524301 VRH524301 WBD524301 WKZ524301 WUV524301 C524305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C524309 IJ524309 SF524309 ACB524309 ALX524309 AVT524309 BFP524309 BPL524309 BZH524309 CJD524309 CSZ524309 DCV524309 DMR524309 DWN524309 EGJ524309 EQF524309 FAB524309 FJX524309 FTT524309 GDP524309 GNL524309 GXH524309 HHD524309 HQZ524309 IAV524309 IKR524309 IUN524309 JEJ524309 JOF524309 JYB524309 KHX524309 KRT524309 LBP524309 LLL524309 LVH524309 MFD524309 MOZ524309 MYV524309 NIR524309 NSN524309 OCJ524309 OMF524309 OWB524309 PFX524309 PPT524309 PZP524309 QJL524309 QTH524309 RDD524309 RMZ524309 RWV524309 SGR524309 SQN524309 TAJ524309 TKF524309 TUB524309 UDX524309 UNT524309 UXP524309 VHL524309 VRH524309 WBD524309 WKZ524309 WUV524309 C524315 IJ524315 SF524315 ACB524315 ALX524315 AVT524315 BFP524315 BPL524315 BZH524315 CJD524315 CSZ524315 DCV524315 DMR524315 DWN524315 EGJ524315 EQF524315 FAB524315 FJX524315 FTT524315 GDP524315 GNL524315 GXH524315 HHD524315 HQZ524315 IAV524315 IKR524315 IUN524315 JEJ524315 JOF524315 JYB524315 KHX524315 KRT524315 LBP524315 LLL524315 LVH524315 MFD524315 MOZ524315 MYV524315 NIR524315 NSN524315 OCJ524315 OMF524315 OWB524315 PFX524315 PPT524315 PZP524315 QJL524315 QTH524315 RDD524315 RMZ524315 RWV524315 SGR524315 SQN524315 TAJ524315 TKF524315 TUB524315 UDX524315 UNT524315 UXP524315 VHL524315 VRH524315 WBD524315 WKZ524315 WUV524315 C524334 IJ524334 SF524334 ACB524334 ALX524334 AVT524334 BFP524334 BPL524334 BZH524334 CJD524334 CSZ524334 DCV524334 DMR524334 DWN524334 EGJ524334 EQF524334 FAB524334 FJX524334 FTT524334 GDP524334 GNL524334 GXH524334 HHD524334 HQZ524334 IAV524334 IKR524334 IUN524334 JEJ524334 JOF524334 JYB524334 KHX524334 KRT524334 LBP524334 LLL524334 LVH524334 MFD524334 MOZ524334 MYV524334 NIR524334 NSN524334 OCJ524334 OMF524334 OWB524334 PFX524334 PPT524334 PZP524334 QJL524334 QTH524334 RDD524334 RMZ524334 RWV524334 SGR524334 SQN524334 TAJ524334 TKF524334 TUB524334 UDX524334 UNT524334 UXP524334 VHL524334 VRH524334 WBD524334 WKZ524334 WUV524334 C589789 IJ589789 SF589789 ACB589789 ALX589789 AVT589789 BFP589789 BPL589789 BZH589789 CJD589789 CSZ589789 DCV589789 DMR589789 DWN589789 EGJ589789 EQF589789 FAB589789 FJX589789 FTT589789 GDP589789 GNL589789 GXH589789 HHD589789 HQZ589789 IAV589789 IKR589789 IUN589789 JEJ589789 JOF589789 JYB589789 KHX589789 KRT589789 LBP589789 LLL589789 LVH589789 MFD589789 MOZ589789 MYV589789 NIR589789 NSN589789 OCJ589789 OMF589789 OWB589789 PFX589789 PPT589789 PZP589789 QJL589789 QTH589789 RDD589789 RMZ589789 RWV589789 SGR589789 SQN589789 TAJ589789 TKF589789 TUB589789 UDX589789 UNT589789 UXP589789 VHL589789 VRH589789 WBD589789 WKZ589789 WUV589789 C589793 IJ589793 SF589793 ACB589793 ALX589793 AVT589793 BFP589793 BPL589793 BZH589793 CJD589793 CSZ589793 DCV589793 DMR589793 DWN589793 EGJ589793 EQF589793 FAB589793 FJX589793 FTT589793 GDP589793 GNL589793 GXH589793 HHD589793 HQZ589793 IAV589793 IKR589793 IUN589793 JEJ589793 JOF589793 JYB589793 KHX589793 KRT589793 LBP589793 LLL589793 LVH589793 MFD589793 MOZ589793 MYV589793 NIR589793 NSN589793 OCJ589793 OMF589793 OWB589793 PFX589793 PPT589793 PZP589793 QJL589793 QTH589793 RDD589793 RMZ589793 RWV589793 SGR589793 SQN589793 TAJ589793 TKF589793 TUB589793 UDX589793 UNT589793 UXP589793 VHL589793 VRH589793 WBD589793 WKZ589793 WUV589793 C589796 IJ589796 SF589796 ACB589796 ALX589796 AVT589796 BFP589796 BPL589796 BZH589796 CJD589796 CSZ589796 DCV589796 DMR589796 DWN589796 EGJ589796 EQF589796 FAB589796 FJX589796 FTT589796 GDP589796 GNL589796 GXH589796 HHD589796 HQZ589796 IAV589796 IKR589796 IUN589796 JEJ589796 JOF589796 JYB589796 KHX589796 KRT589796 LBP589796 LLL589796 LVH589796 MFD589796 MOZ589796 MYV589796 NIR589796 NSN589796 OCJ589796 OMF589796 OWB589796 PFX589796 PPT589796 PZP589796 QJL589796 QTH589796 RDD589796 RMZ589796 RWV589796 SGR589796 SQN589796 TAJ589796 TKF589796 TUB589796 UDX589796 UNT589796 UXP589796 VHL589796 VRH589796 WBD589796 WKZ589796 WUV589796 C589802 IJ589802 SF589802 ACB589802 ALX589802 AVT589802 BFP589802 BPL589802 BZH589802 CJD589802 CSZ589802 DCV589802 DMR589802 DWN589802 EGJ589802 EQF589802 FAB589802 FJX589802 FTT589802 GDP589802 GNL589802 GXH589802 HHD589802 HQZ589802 IAV589802 IKR589802 IUN589802 JEJ589802 JOF589802 JYB589802 KHX589802 KRT589802 LBP589802 LLL589802 LVH589802 MFD589802 MOZ589802 MYV589802 NIR589802 NSN589802 OCJ589802 OMF589802 OWB589802 PFX589802 PPT589802 PZP589802 QJL589802 QTH589802 RDD589802 RMZ589802 RWV589802 SGR589802 SQN589802 TAJ589802 TKF589802 TUB589802 UDX589802 UNT589802 UXP589802 VHL589802 VRH589802 WBD589802 WKZ589802 WUV589802 C589815 IJ589815 SF589815 ACB589815 ALX589815 AVT589815 BFP589815 BPL589815 BZH589815 CJD589815 CSZ589815 DCV589815 DMR589815 DWN589815 EGJ589815 EQF589815 FAB589815 FJX589815 FTT589815 GDP589815 GNL589815 GXH589815 HHD589815 HQZ589815 IAV589815 IKR589815 IUN589815 JEJ589815 JOF589815 JYB589815 KHX589815 KRT589815 LBP589815 LLL589815 LVH589815 MFD589815 MOZ589815 MYV589815 NIR589815 NSN589815 OCJ589815 OMF589815 OWB589815 PFX589815 PPT589815 PZP589815 QJL589815 QTH589815 RDD589815 RMZ589815 RWV589815 SGR589815 SQN589815 TAJ589815 TKF589815 TUB589815 UDX589815 UNT589815 UXP589815 VHL589815 VRH589815 WBD589815 WKZ589815 WUV589815 C589825 IJ589825 SF589825 ACB589825 ALX589825 AVT589825 BFP589825 BPL589825 BZH589825 CJD589825 CSZ589825 DCV589825 DMR589825 DWN589825 EGJ589825 EQF589825 FAB589825 FJX589825 FTT589825 GDP589825 GNL589825 GXH589825 HHD589825 HQZ589825 IAV589825 IKR589825 IUN589825 JEJ589825 JOF589825 JYB589825 KHX589825 KRT589825 LBP589825 LLL589825 LVH589825 MFD589825 MOZ589825 MYV589825 NIR589825 NSN589825 OCJ589825 OMF589825 OWB589825 PFX589825 PPT589825 PZP589825 QJL589825 QTH589825 RDD589825 RMZ589825 RWV589825 SGR589825 SQN589825 TAJ589825 TKF589825 TUB589825 UDX589825 UNT589825 UXP589825 VHL589825 VRH589825 WBD589825 WKZ589825 WUV589825 C589831 IJ589831 SF589831 ACB589831 ALX589831 AVT589831 BFP589831 BPL589831 BZH589831 CJD589831 CSZ589831 DCV589831 DMR589831 DWN589831 EGJ589831 EQF589831 FAB589831 FJX589831 FTT589831 GDP589831 GNL589831 GXH589831 HHD589831 HQZ589831 IAV589831 IKR589831 IUN589831 JEJ589831 JOF589831 JYB589831 KHX589831 KRT589831 LBP589831 LLL589831 LVH589831 MFD589831 MOZ589831 MYV589831 NIR589831 NSN589831 OCJ589831 OMF589831 OWB589831 PFX589831 PPT589831 PZP589831 QJL589831 QTH589831 RDD589831 RMZ589831 RWV589831 SGR589831 SQN589831 TAJ589831 TKF589831 TUB589831 UDX589831 UNT589831 UXP589831 VHL589831 VRH589831 WBD589831 WKZ589831 WUV589831 C589837 IJ589837 SF589837 ACB589837 ALX589837 AVT589837 BFP589837 BPL589837 BZH589837 CJD589837 CSZ589837 DCV589837 DMR589837 DWN589837 EGJ589837 EQF589837 FAB589837 FJX589837 FTT589837 GDP589837 GNL589837 GXH589837 HHD589837 HQZ589837 IAV589837 IKR589837 IUN589837 JEJ589837 JOF589837 JYB589837 KHX589837 KRT589837 LBP589837 LLL589837 LVH589837 MFD589837 MOZ589837 MYV589837 NIR589837 NSN589837 OCJ589837 OMF589837 OWB589837 PFX589837 PPT589837 PZP589837 QJL589837 QTH589837 RDD589837 RMZ589837 RWV589837 SGR589837 SQN589837 TAJ589837 TKF589837 TUB589837 UDX589837 UNT589837 UXP589837 VHL589837 VRH589837 WBD589837 WKZ589837 WUV589837 C589841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C589845 IJ589845 SF589845 ACB589845 ALX589845 AVT589845 BFP589845 BPL589845 BZH589845 CJD589845 CSZ589845 DCV589845 DMR589845 DWN589845 EGJ589845 EQF589845 FAB589845 FJX589845 FTT589845 GDP589845 GNL589845 GXH589845 HHD589845 HQZ589845 IAV589845 IKR589845 IUN589845 JEJ589845 JOF589845 JYB589845 KHX589845 KRT589845 LBP589845 LLL589845 LVH589845 MFD589845 MOZ589845 MYV589845 NIR589845 NSN589845 OCJ589845 OMF589845 OWB589845 PFX589845 PPT589845 PZP589845 QJL589845 QTH589845 RDD589845 RMZ589845 RWV589845 SGR589845 SQN589845 TAJ589845 TKF589845 TUB589845 UDX589845 UNT589845 UXP589845 VHL589845 VRH589845 WBD589845 WKZ589845 WUV589845 C589851 IJ589851 SF589851 ACB589851 ALX589851 AVT589851 BFP589851 BPL589851 BZH589851 CJD589851 CSZ589851 DCV589851 DMR589851 DWN589851 EGJ589851 EQF589851 FAB589851 FJX589851 FTT589851 GDP589851 GNL589851 GXH589851 HHD589851 HQZ589851 IAV589851 IKR589851 IUN589851 JEJ589851 JOF589851 JYB589851 KHX589851 KRT589851 LBP589851 LLL589851 LVH589851 MFD589851 MOZ589851 MYV589851 NIR589851 NSN589851 OCJ589851 OMF589851 OWB589851 PFX589851 PPT589851 PZP589851 QJL589851 QTH589851 RDD589851 RMZ589851 RWV589851 SGR589851 SQN589851 TAJ589851 TKF589851 TUB589851 UDX589851 UNT589851 UXP589851 VHL589851 VRH589851 WBD589851 WKZ589851 WUV589851 C589870 IJ589870 SF589870 ACB589870 ALX589870 AVT589870 BFP589870 BPL589870 BZH589870 CJD589870 CSZ589870 DCV589870 DMR589870 DWN589870 EGJ589870 EQF589870 FAB589870 FJX589870 FTT589870 GDP589870 GNL589870 GXH589870 HHD589870 HQZ589870 IAV589870 IKR589870 IUN589870 JEJ589870 JOF589870 JYB589870 KHX589870 KRT589870 LBP589870 LLL589870 LVH589870 MFD589870 MOZ589870 MYV589870 NIR589870 NSN589870 OCJ589870 OMF589870 OWB589870 PFX589870 PPT589870 PZP589870 QJL589870 QTH589870 RDD589870 RMZ589870 RWV589870 SGR589870 SQN589870 TAJ589870 TKF589870 TUB589870 UDX589870 UNT589870 UXP589870 VHL589870 VRH589870 WBD589870 WKZ589870 WUV589870 C655325 IJ655325 SF655325 ACB655325 ALX655325 AVT655325 BFP655325 BPL655325 BZH655325 CJD655325 CSZ655325 DCV655325 DMR655325 DWN655325 EGJ655325 EQF655325 FAB655325 FJX655325 FTT655325 GDP655325 GNL655325 GXH655325 HHD655325 HQZ655325 IAV655325 IKR655325 IUN655325 JEJ655325 JOF655325 JYB655325 KHX655325 KRT655325 LBP655325 LLL655325 LVH655325 MFD655325 MOZ655325 MYV655325 NIR655325 NSN655325 OCJ655325 OMF655325 OWB655325 PFX655325 PPT655325 PZP655325 QJL655325 QTH655325 RDD655325 RMZ655325 RWV655325 SGR655325 SQN655325 TAJ655325 TKF655325 TUB655325 UDX655325 UNT655325 UXP655325 VHL655325 VRH655325 WBD655325 WKZ655325 WUV655325 C655329 IJ655329 SF655329 ACB655329 ALX655329 AVT655329 BFP655329 BPL655329 BZH655329 CJD655329 CSZ655329 DCV655329 DMR655329 DWN655329 EGJ655329 EQF655329 FAB655329 FJX655329 FTT655329 GDP655329 GNL655329 GXH655329 HHD655329 HQZ655329 IAV655329 IKR655329 IUN655329 JEJ655329 JOF655329 JYB655329 KHX655329 KRT655329 LBP655329 LLL655329 LVH655329 MFD655329 MOZ655329 MYV655329 NIR655329 NSN655329 OCJ655329 OMF655329 OWB655329 PFX655329 PPT655329 PZP655329 QJL655329 QTH655329 RDD655329 RMZ655329 RWV655329 SGR655329 SQN655329 TAJ655329 TKF655329 TUB655329 UDX655329 UNT655329 UXP655329 VHL655329 VRH655329 WBD655329 WKZ655329 WUV655329 C655332 IJ655332 SF655332 ACB655332 ALX655332 AVT655332 BFP655332 BPL655332 BZH655332 CJD655332 CSZ655332 DCV655332 DMR655332 DWN655332 EGJ655332 EQF655332 FAB655332 FJX655332 FTT655332 GDP655332 GNL655332 GXH655332 HHD655332 HQZ655332 IAV655332 IKR655332 IUN655332 JEJ655332 JOF655332 JYB655332 KHX655332 KRT655332 LBP655332 LLL655332 LVH655332 MFD655332 MOZ655332 MYV655332 NIR655332 NSN655332 OCJ655332 OMF655332 OWB655332 PFX655332 PPT655332 PZP655332 QJL655332 QTH655332 RDD655332 RMZ655332 RWV655332 SGR655332 SQN655332 TAJ655332 TKF655332 TUB655332 UDX655332 UNT655332 UXP655332 VHL655332 VRH655332 WBD655332 WKZ655332 WUV655332 C655338 IJ655338 SF655338 ACB655338 ALX655338 AVT655338 BFP655338 BPL655338 BZH655338 CJD655338 CSZ655338 DCV655338 DMR655338 DWN655338 EGJ655338 EQF655338 FAB655338 FJX655338 FTT655338 GDP655338 GNL655338 GXH655338 HHD655338 HQZ655338 IAV655338 IKR655338 IUN655338 JEJ655338 JOF655338 JYB655338 KHX655338 KRT655338 LBP655338 LLL655338 LVH655338 MFD655338 MOZ655338 MYV655338 NIR655338 NSN655338 OCJ655338 OMF655338 OWB655338 PFX655338 PPT655338 PZP655338 QJL655338 QTH655338 RDD655338 RMZ655338 RWV655338 SGR655338 SQN655338 TAJ655338 TKF655338 TUB655338 UDX655338 UNT655338 UXP655338 VHL655338 VRH655338 WBD655338 WKZ655338 WUV655338 C655351 IJ655351 SF655351 ACB655351 ALX655351 AVT655351 BFP655351 BPL655351 BZH655351 CJD655351 CSZ655351 DCV655351 DMR655351 DWN655351 EGJ655351 EQF655351 FAB655351 FJX655351 FTT655351 GDP655351 GNL655351 GXH655351 HHD655351 HQZ655351 IAV655351 IKR655351 IUN655351 JEJ655351 JOF655351 JYB655351 KHX655351 KRT655351 LBP655351 LLL655351 LVH655351 MFD655351 MOZ655351 MYV655351 NIR655351 NSN655351 OCJ655351 OMF655351 OWB655351 PFX655351 PPT655351 PZP655351 QJL655351 QTH655351 RDD655351 RMZ655351 RWV655351 SGR655351 SQN655351 TAJ655351 TKF655351 TUB655351 UDX655351 UNT655351 UXP655351 VHL655351 VRH655351 WBD655351 WKZ655351 WUV655351 C655361 IJ655361 SF655361 ACB655361 ALX655361 AVT655361 BFP655361 BPL655361 BZH655361 CJD655361 CSZ655361 DCV655361 DMR655361 DWN655361 EGJ655361 EQF655361 FAB655361 FJX655361 FTT655361 GDP655361 GNL655361 GXH655361 HHD655361 HQZ655361 IAV655361 IKR655361 IUN655361 JEJ655361 JOF655361 JYB655361 KHX655361 KRT655361 LBP655361 LLL655361 LVH655361 MFD655361 MOZ655361 MYV655361 NIR655361 NSN655361 OCJ655361 OMF655361 OWB655361 PFX655361 PPT655361 PZP655361 QJL655361 QTH655361 RDD655361 RMZ655361 RWV655361 SGR655361 SQN655361 TAJ655361 TKF655361 TUB655361 UDX655361 UNT655361 UXP655361 VHL655361 VRH655361 WBD655361 WKZ655361 WUV655361 C655367 IJ655367 SF655367 ACB655367 ALX655367 AVT655367 BFP655367 BPL655367 BZH655367 CJD655367 CSZ655367 DCV655367 DMR655367 DWN655367 EGJ655367 EQF655367 FAB655367 FJX655367 FTT655367 GDP655367 GNL655367 GXH655367 HHD655367 HQZ655367 IAV655367 IKR655367 IUN655367 JEJ655367 JOF655367 JYB655367 KHX655367 KRT655367 LBP655367 LLL655367 LVH655367 MFD655367 MOZ655367 MYV655367 NIR655367 NSN655367 OCJ655367 OMF655367 OWB655367 PFX655367 PPT655367 PZP655367 QJL655367 QTH655367 RDD655367 RMZ655367 RWV655367 SGR655367 SQN655367 TAJ655367 TKF655367 TUB655367 UDX655367 UNT655367 UXP655367 VHL655367 VRH655367 WBD655367 WKZ655367 WUV655367 C655373 IJ655373 SF655373 ACB655373 ALX655373 AVT655373 BFP655373 BPL655373 BZH655373 CJD655373 CSZ655373 DCV655373 DMR655373 DWN655373 EGJ655373 EQF655373 FAB655373 FJX655373 FTT655373 GDP655373 GNL655373 GXH655373 HHD655373 HQZ655373 IAV655373 IKR655373 IUN655373 JEJ655373 JOF655373 JYB655373 KHX655373 KRT655373 LBP655373 LLL655373 LVH655373 MFD655373 MOZ655373 MYV655373 NIR655373 NSN655373 OCJ655373 OMF655373 OWB655373 PFX655373 PPT655373 PZP655373 QJL655373 QTH655373 RDD655373 RMZ655373 RWV655373 SGR655373 SQN655373 TAJ655373 TKF655373 TUB655373 UDX655373 UNT655373 UXP655373 VHL655373 VRH655373 WBD655373 WKZ655373 WUV655373 C655377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C655381 IJ655381 SF655381 ACB655381 ALX655381 AVT655381 BFP655381 BPL655381 BZH655381 CJD655381 CSZ655381 DCV655381 DMR655381 DWN655381 EGJ655381 EQF655381 FAB655381 FJX655381 FTT655381 GDP655381 GNL655381 GXH655381 HHD655381 HQZ655381 IAV655381 IKR655381 IUN655381 JEJ655381 JOF655381 JYB655381 KHX655381 KRT655381 LBP655381 LLL655381 LVH655381 MFD655381 MOZ655381 MYV655381 NIR655381 NSN655381 OCJ655381 OMF655381 OWB655381 PFX655381 PPT655381 PZP655381 QJL655381 QTH655381 RDD655381 RMZ655381 RWV655381 SGR655381 SQN655381 TAJ655381 TKF655381 TUB655381 UDX655381 UNT655381 UXP655381 VHL655381 VRH655381 WBD655381 WKZ655381 WUV655381 C655387 IJ655387 SF655387 ACB655387 ALX655387 AVT655387 BFP655387 BPL655387 BZH655387 CJD655387 CSZ655387 DCV655387 DMR655387 DWN655387 EGJ655387 EQF655387 FAB655387 FJX655387 FTT655387 GDP655387 GNL655387 GXH655387 HHD655387 HQZ655387 IAV655387 IKR655387 IUN655387 JEJ655387 JOF655387 JYB655387 KHX655387 KRT655387 LBP655387 LLL655387 LVH655387 MFD655387 MOZ655387 MYV655387 NIR655387 NSN655387 OCJ655387 OMF655387 OWB655387 PFX655387 PPT655387 PZP655387 QJL655387 QTH655387 RDD655387 RMZ655387 RWV655387 SGR655387 SQN655387 TAJ655387 TKF655387 TUB655387 UDX655387 UNT655387 UXP655387 VHL655387 VRH655387 WBD655387 WKZ655387 WUV655387 C655406 IJ655406 SF655406 ACB655406 ALX655406 AVT655406 BFP655406 BPL655406 BZH655406 CJD655406 CSZ655406 DCV655406 DMR655406 DWN655406 EGJ655406 EQF655406 FAB655406 FJX655406 FTT655406 GDP655406 GNL655406 GXH655406 HHD655406 HQZ655406 IAV655406 IKR655406 IUN655406 JEJ655406 JOF655406 JYB655406 KHX655406 KRT655406 LBP655406 LLL655406 LVH655406 MFD655406 MOZ655406 MYV655406 NIR655406 NSN655406 OCJ655406 OMF655406 OWB655406 PFX655406 PPT655406 PZP655406 QJL655406 QTH655406 RDD655406 RMZ655406 RWV655406 SGR655406 SQN655406 TAJ655406 TKF655406 TUB655406 UDX655406 UNT655406 UXP655406 VHL655406 VRH655406 WBD655406 WKZ655406 WUV655406 C720861 IJ720861 SF720861 ACB720861 ALX720861 AVT720861 BFP720861 BPL720861 BZH720861 CJD720861 CSZ720861 DCV720861 DMR720861 DWN720861 EGJ720861 EQF720861 FAB720861 FJX720861 FTT720861 GDP720861 GNL720861 GXH720861 HHD720861 HQZ720861 IAV720861 IKR720861 IUN720861 JEJ720861 JOF720861 JYB720861 KHX720861 KRT720861 LBP720861 LLL720861 LVH720861 MFD720861 MOZ720861 MYV720861 NIR720861 NSN720861 OCJ720861 OMF720861 OWB720861 PFX720861 PPT720861 PZP720861 QJL720861 QTH720861 RDD720861 RMZ720861 RWV720861 SGR720861 SQN720861 TAJ720861 TKF720861 TUB720861 UDX720861 UNT720861 UXP720861 VHL720861 VRH720861 WBD720861 WKZ720861 WUV720861 C720865 IJ720865 SF720865 ACB720865 ALX720865 AVT720865 BFP720865 BPL720865 BZH720865 CJD720865 CSZ720865 DCV720865 DMR720865 DWN720865 EGJ720865 EQF720865 FAB720865 FJX720865 FTT720865 GDP720865 GNL720865 GXH720865 HHD720865 HQZ720865 IAV720865 IKR720865 IUN720865 JEJ720865 JOF720865 JYB720865 KHX720865 KRT720865 LBP720865 LLL720865 LVH720865 MFD720865 MOZ720865 MYV720865 NIR720865 NSN720865 OCJ720865 OMF720865 OWB720865 PFX720865 PPT720865 PZP720865 QJL720865 QTH720865 RDD720865 RMZ720865 RWV720865 SGR720865 SQN720865 TAJ720865 TKF720865 TUB720865 UDX720865 UNT720865 UXP720865 VHL720865 VRH720865 WBD720865 WKZ720865 WUV720865 C720868 IJ720868 SF720868 ACB720868 ALX720868 AVT720868 BFP720868 BPL720868 BZH720868 CJD720868 CSZ720868 DCV720868 DMR720868 DWN720868 EGJ720868 EQF720868 FAB720868 FJX720868 FTT720868 GDP720868 GNL720868 GXH720868 HHD720868 HQZ720868 IAV720868 IKR720868 IUN720868 JEJ720868 JOF720868 JYB720868 KHX720868 KRT720868 LBP720868 LLL720868 LVH720868 MFD720868 MOZ720868 MYV720868 NIR720868 NSN720868 OCJ720868 OMF720868 OWB720868 PFX720868 PPT720868 PZP720868 QJL720868 QTH720868 RDD720868 RMZ720868 RWV720868 SGR720868 SQN720868 TAJ720868 TKF720868 TUB720868 UDX720868 UNT720868 UXP720868 VHL720868 VRH720868 WBD720868 WKZ720868 WUV720868 C720874 IJ720874 SF720874 ACB720874 ALX720874 AVT720874 BFP720874 BPL720874 BZH720874 CJD720874 CSZ720874 DCV720874 DMR720874 DWN720874 EGJ720874 EQF720874 FAB720874 FJX720874 FTT720874 GDP720874 GNL720874 GXH720874 HHD720874 HQZ720874 IAV720874 IKR720874 IUN720874 JEJ720874 JOF720874 JYB720874 KHX720874 KRT720874 LBP720874 LLL720874 LVH720874 MFD720874 MOZ720874 MYV720874 NIR720874 NSN720874 OCJ720874 OMF720874 OWB720874 PFX720874 PPT720874 PZP720874 QJL720874 QTH720874 RDD720874 RMZ720874 RWV720874 SGR720874 SQN720874 TAJ720874 TKF720874 TUB720874 UDX720874 UNT720874 UXP720874 VHL720874 VRH720874 WBD720874 WKZ720874 WUV720874 C720887 IJ720887 SF720887 ACB720887 ALX720887 AVT720887 BFP720887 BPL720887 BZH720887 CJD720887 CSZ720887 DCV720887 DMR720887 DWN720887 EGJ720887 EQF720887 FAB720887 FJX720887 FTT720887 GDP720887 GNL720887 GXH720887 HHD720887 HQZ720887 IAV720887 IKR720887 IUN720887 JEJ720887 JOF720887 JYB720887 KHX720887 KRT720887 LBP720887 LLL720887 LVH720887 MFD720887 MOZ720887 MYV720887 NIR720887 NSN720887 OCJ720887 OMF720887 OWB720887 PFX720887 PPT720887 PZP720887 QJL720887 QTH720887 RDD720887 RMZ720887 RWV720887 SGR720887 SQN720887 TAJ720887 TKF720887 TUB720887 UDX720887 UNT720887 UXP720887 VHL720887 VRH720887 WBD720887 WKZ720887 WUV720887 C720897 IJ720897 SF720897 ACB720897 ALX720897 AVT720897 BFP720897 BPL720897 BZH720897 CJD720897 CSZ720897 DCV720897 DMR720897 DWN720897 EGJ720897 EQF720897 FAB720897 FJX720897 FTT720897 GDP720897 GNL720897 GXH720897 HHD720897 HQZ720897 IAV720897 IKR720897 IUN720897 JEJ720897 JOF720897 JYB720897 KHX720897 KRT720897 LBP720897 LLL720897 LVH720897 MFD720897 MOZ720897 MYV720897 NIR720897 NSN720897 OCJ720897 OMF720897 OWB720897 PFX720897 PPT720897 PZP720897 QJL720897 QTH720897 RDD720897 RMZ720897 RWV720897 SGR720897 SQN720897 TAJ720897 TKF720897 TUB720897 UDX720897 UNT720897 UXP720897 VHL720897 VRH720897 WBD720897 WKZ720897 WUV720897 C720903 IJ720903 SF720903 ACB720903 ALX720903 AVT720903 BFP720903 BPL720903 BZH720903 CJD720903 CSZ720903 DCV720903 DMR720903 DWN720903 EGJ720903 EQF720903 FAB720903 FJX720903 FTT720903 GDP720903 GNL720903 GXH720903 HHD720903 HQZ720903 IAV720903 IKR720903 IUN720903 JEJ720903 JOF720903 JYB720903 KHX720903 KRT720903 LBP720903 LLL720903 LVH720903 MFD720903 MOZ720903 MYV720903 NIR720903 NSN720903 OCJ720903 OMF720903 OWB720903 PFX720903 PPT720903 PZP720903 QJL720903 QTH720903 RDD720903 RMZ720903 RWV720903 SGR720903 SQN720903 TAJ720903 TKF720903 TUB720903 UDX720903 UNT720903 UXP720903 VHL720903 VRH720903 WBD720903 WKZ720903 WUV720903 C720909 IJ720909 SF720909 ACB720909 ALX720909 AVT720909 BFP720909 BPL720909 BZH720909 CJD720909 CSZ720909 DCV720909 DMR720909 DWN720909 EGJ720909 EQF720909 FAB720909 FJX720909 FTT720909 GDP720909 GNL720909 GXH720909 HHD720909 HQZ720909 IAV720909 IKR720909 IUN720909 JEJ720909 JOF720909 JYB720909 KHX720909 KRT720909 LBP720909 LLL720909 LVH720909 MFD720909 MOZ720909 MYV720909 NIR720909 NSN720909 OCJ720909 OMF720909 OWB720909 PFX720909 PPT720909 PZP720909 QJL720909 QTH720909 RDD720909 RMZ720909 RWV720909 SGR720909 SQN720909 TAJ720909 TKF720909 TUB720909 UDX720909 UNT720909 UXP720909 VHL720909 VRH720909 WBD720909 WKZ720909 WUV720909 C720913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C720917 IJ720917 SF720917 ACB720917 ALX720917 AVT720917 BFP720917 BPL720917 BZH720917 CJD720917 CSZ720917 DCV720917 DMR720917 DWN720917 EGJ720917 EQF720917 FAB720917 FJX720917 FTT720917 GDP720917 GNL720917 GXH720917 HHD720917 HQZ720917 IAV720917 IKR720917 IUN720917 JEJ720917 JOF720917 JYB720917 KHX720917 KRT720917 LBP720917 LLL720917 LVH720917 MFD720917 MOZ720917 MYV720917 NIR720917 NSN720917 OCJ720917 OMF720917 OWB720917 PFX720917 PPT720917 PZP720917 QJL720917 QTH720917 RDD720917 RMZ720917 RWV720917 SGR720917 SQN720917 TAJ720917 TKF720917 TUB720917 UDX720917 UNT720917 UXP720917 VHL720917 VRH720917 WBD720917 WKZ720917 WUV720917 C720923 IJ720923 SF720923 ACB720923 ALX720923 AVT720923 BFP720923 BPL720923 BZH720923 CJD720923 CSZ720923 DCV720923 DMR720923 DWN720923 EGJ720923 EQF720923 FAB720923 FJX720923 FTT720923 GDP720923 GNL720923 GXH720923 HHD720923 HQZ720923 IAV720923 IKR720923 IUN720923 JEJ720923 JOF720923 JYB720923 KHX720923 KRT720923 LBP720923 LLL720923 LVH720923 MFD720923 MOZ720923 MYV720923 NIR720923 NSN720923 OCJ720923 OMF720923 OWB720923 PFX720923 PPT720923 PZP720923 QJL720923 QTH720923 RDD720923 RMZ720923 RWV720923 SGR720923 SQN720923 TAJ720923 TKF720923 TUB720923 UDX720923 UNT720923 UXP720923 VHL720923 VRH720923 WBD720923 WKZ720923 WUV720923 C720942 IJ720942 SF720942 ACB720942 ALX720942 AVT720942 BFP720942 BPL720942 BZH720942 CJD720942 CSZ720942 DCV720942 DMR720942 DWN720942 EGJ720942 EQF720942 FAB720942 FJX720942 FTT720942 GDP720942 GNL720942 GXH720942 HHD720942 HQZ720942 IAV720942 IKR720942 IUN720942 JEJ720942 JOF720942 JYB720942 KHX720942 KRT720942 LBP720942 LLL720942 LVH720942 MFD720942 MOZ720942 MYV720942 NIR720942 NSN720942 OCJ720942 OMF720942 OWB720942 PFX720942 PPT720942 PZP720942 QJL720942 QTH720942 RDD720942 RMZ720942 RWV720942 SGR720942 SQN720942 TAJ720942 TKF720942 TUB720942 UDX720942 UNT720942 UXP720942 VHL720942 VRH720942 WBD720942 WKZ720942 WUV720942 C786397 IJ786397 SF786397 ACB786397 ALX786397 AVT786397 BFP786397 BPL786397 BZH786397 CJD786397 CSZ786397 DCV786397 DMR786397 DWN786397 EGJ786397 EQF786397 FAB786397 FJX786397 FTT786397 GDP786397 GNL786397 GXH786397 HHD786397 HQZ786397 IAV786397 IKR786397 IUN786397 JEJ786397 JOF786397 JYB786397 KHX786397 KRT786397 LBP786397 LLL786397 LVH786397 MFD786397 MOZ786397 MYV786397 NIR786397 NSN786397 OCJ786397 OMF786397 OWB786397 PFX786397 PPT786397 PZP786397 QJL786397 QTH786397 RDD786397 RMZ786397 RWV786397 SGR786397 SQN786397 TAJ786397 TKF786397 TUB786397 UDX786397 UNT786397 UXP786397 VHL786397 VRH786397 WBD786397 WKZ786397 WUV786397 C786401 IJ786401 SF786401 ACB786401 ALX786401 AVT786401 BFP786401 BPL786401 BZH786401 CJD786401 CSZ786401 DCV786401 DMR786401 DWN786401 EGJ786401 EQF786401 FAB786401 FJX786401 FTT786401 GDP786401 GNL786401 GXH786401 HHD786401 HQZ786401 IAV786401 IKR786401 IUN786401 JEJ786401 JOF786401 JYB786401 KHX786401 KRT786401 LBP786401 LLL786401 LVH786401 MFD786401 MOZ786401 MYV786401 NIR786401 NSN786401 OCJ786401 OMF786401 OWB786401 PFX786401 PPT786401 PZP786401 QJL786401 QTH786401 RDD786401 RMZ786401 RWV786401 SGR786401 SQN786401 TAJ786401 TKF786401 TUB786401 UDX786401 UNT786401 UXP786401 VHL786401 VRH786401 WBD786401 WKZ786401 WUV786401 C786404 IJ786404 SF786404 ACB786404 ALX786404 AVT786404 BFP786404 BPL786404 BZH786404 CJD786404 CSZ786404 DCV786404 DMR786404 DWN786404 EGJ786404 EQF786404 FAB786404 FJX786404 FTT786404 GDP786404 GNL786404 GXH786404 HHD786404 HQZ786404 IAV786404 IKR786404 IUN786404 JEJ786404 JOF786404 JYB786404 KHX786404 KRT786404 LBP786404 LLL786404 LVH786404 MFD786404 MOZ786404 MYV786404 NIR786404 NSN786404 OCJ786404 OMF786404 OWB786404 PFX786404 PPT786404 PZP786404 QJL786404 QTH786404 RDD786404 RMZ786404 RWV786404 SGR786404 SQN786404 TAJ786404 TKF786404 TUB786404 UDX786404 UNT786404 UXP786404 VHL786404 VRH786404 WBD786404 WKZ786404 WUV786404 C786410 IJ786410 SF786410 ACB786410 ALX786410 AVT786410 BFP786410 BPL786410 BZH786410 CJD786410 CSZ786410 DCV786410 DMR786410 DWN786410 EGJ786410 EQF786410 FAB786410 FJX786410 FTT786410 GDP786410 GNL786410 GXH786410 HHD786410 HQZ786410 IAV786410 IKR786410 IUN786410 JEJ786410 JOF786410 JYB786410 KHX786410 KRT786410 LBP786410 LLL786410 LVH786410 MFD786410 MOZ786410 MYV786410 NIR786410 NSN786410 OCJ786410 OMF786410 OWB786410 PFX786410 PPT786410 PZP786410 QJL786410 QTH786410 RDD786410 RMZ786410 RWV786410 SGR786410 SQN786410 TAJ786410 TKF786410 TUB786410 UDX786410 UNT786410 UXP786410 VHL786410 VRH786410 WBD786410 WKZ786410 WUV786410 C786423 IJ786423 SF786423 ACB786423 ALX786423 AVT786423 BFP786423 BPL786423 BZH786423 CJD786423 CSZ786423 DCV786423 DMR786423 DWN786423 EGJ786423 EQF786423 FAB786423 FJX786423 FTT786423 GDP786423 GNL786423 GXH786423 HHD786423 HQZ786423 IAV786423 IKR786423 IUN786423 JEJ786423 JOF786423 JYB786423 KHX786423 KRT786423 LBP786423 LLL786423 LVH786423 MFD786423 MOZ786423 MYV786423 NIR786423 NSN786423 OCJ786423 OMF786423 OWB786423 PFX786423 PPT786423 PZP786423 QJL786423 QTH786423 RDD786423 RMZ786423 RWV786423 SGR786423 SQN786423 TAJ786423 TKF786423 TUB786423 UDX786423 UNT786423 UXP786423 VHL786423 VRH786423 WBD786423 WKZ786423 WUV786423 C786433 IJ786433 SF786433 ACB786433 ALX786433 AVT786433 BFP786433 BPL786433 BZH786433 CJD786433 CSZ786433 DCV786433 DMR786433 DWN786433 EGJ786433 EQF786433 FAB786433 FJX786433 FTT786433 GDP786433 GNL786433 GXH786433 HHD786433 HQZ786433 IAV786433 IKR786433 IUN786433 JEJ786433 JOF786433 JYB786433 KHX786433 KRT786433 LBP786433 LLL786433 LVH786433 MFD786433 MOZ786433 MYV786433 NIR786433 NSN786433 OCJ786433 OMF786433 OWB786433 PFX786433 PPT786433 PZP786433 QJL786433 QTH786433 RDD786433 RMZ786433 RWV786433 SGR786433 SQN786433 TAJ786433 TKF786433 TUB786433 UDX786433 UNT786433 UXP786433 VHL786433 VRH786433 WBD786433 WKZ786433 WUV786433 C786439 IJ786439 SF786439 ACB786439 ALX786439 AVT786439 BFP786439 BPL786439 BZH786439 CJD786439 CSZ786439 DCV786439 DMR786439 DWN786439 EGJ786439 EQF786439 FAB786439 FJX786439 FTT786439 GDP786439 GNL786439 GXH786439 HHD786439 HQZ786439 IAV786439 IKR786439 IUN786439 JEJ786439 JOF786439 JYB786439 KHX786439 KRT786439 LBP786439 LLL786439 LVH786439 MFD786439 MOZ786439 MYV786439 NIR786439 NSN786439 OCJ786439 OMF786439 OWB786439 PFX786439 PPT786439 PZP786439 QJL786439 QTH786439 RDD786439 RMZ786439 RWV786439 SGR786439 SQN786439 TAJ786439 TKF786439 TUB786439 UDX786439 UNT786439 UXP786439 VHL786439 VRH786439 WBD786439 WKZ786439 WUV786439 C786445 IJ786445 SF786445 ACB786445 ALX786445 AVT786445 BFP786445 BPL786445 BZH786445 CJD786445 CSZ786445 DCV786445 DMR786445 DWN786445 EGJ786445 EQF786445 FAB786445 FJX786445 FTT786445 GDP786445 GNL786445 GXH786445 HHD786445 HQZ786445 IAV786445 IKR786445 IUN786445 JEJ786445 JOF786445 JYB786445 KHX786445 KRT786445 LBP786445 LLL786445 LVH786445 MFD786445 MOZ786445 MYV786445 NIR786445 NSN786445 OCJ786445 OMF786445 OWB786445 PFX786445 PPT786445 PZP786445 QJL786445 QTH786445 RDD786445 RMZ786445 RWV786445 SGR786445 SQN786445 TAJ786445 TKF786445 TUB786445 UDX786445 UNT786445 UXP786445 VHL786445 VRH786445 WBD786445 WKZ786445 WUV786445 C786449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C786453 IJ786453 SF786453 ACB786453 ALX786453 AVT786453 BFP786453 BPL786453 BZH786453 CJD786453 CSZ786453 DCV786453 DMR786453 DWN786453 EGJ786453 EQF786453 FAB786453 FJX786453 FTT786453 GDP786453 GNL786453 GXH786453 HHD786453 HQZ786453 IAV786453 IKR786453 IUN786453 JEJ786453 JOF786453 JYB786453 KHX786453 KRT786453 LBP786453 LLL786453 LVH786453 MFD786453 MOZ786453 MYV786453 NIR786453 NSN786453 OCJ786453 OMF786453 OWB786453 PFX786453 PPT786453 PZP786453 QJL786453 QTH786453 RDD786453 RMZ786453 RWV786453 SGR786453 SQN786453 TAJ786453 TKF786453 TUB786453 UDX786453 UNT786453 UXP786453 VHL786453 VRH786453 WBD786453 WKZ786453 WUV786453 C786459 IJ786459 SF786459 ACB786459 ALX786459 AVT786459 BFP786459 BPL786459 BZH786459 CJD786459 CSZ786459 DCV786459 DMR786459 DWN786459 EGJ786459 EQF786459 FAB786459 FJX786459 FTT786459 GDP786459 GNL786459 GXH786459 HHD786459 HQZ786459 IAV786459 IKR786459 IUN786459 JEJ786459 JOF786459 JYB786459 KHX786459 KRT786459 LBP786459 LLL786459 LVH786459 MFD786459 MOZ786459 MYV786459 NIR786459 NSN786459 OCJ786459 OMF786459 OWB786459 PFX786459 PPT786459 PZP786459 QJL786459 QTH786459 RDD786459 RMZ786459 RWV786459 SGR786459 SQN786459 TAJ786459 TKF786459 TUB786459 UDX786459 UNT786459 UXP786459 VHL786459 VRH786459 WBD786459 WKZ786459 WUV786459 C786478 IJ786478 SF786478 ACB786478 ALX786478 AVT786478 BFP786478 BPL786478 BZH786478 CJD786478 CSZ786478 DCV786478 DMR786478 DWN786478 EGJ786478 EQF786478 FAB786478 FJX786478 FTT786478 GDP786478 GNL786478 GXH786478 HHD786478 HQZ786478 IAV786478 IKR786478 IUN786478 JEJ786478 JOF786478 JYB786478 KHX786478 KRT786478 LBP786478 LLL786478 LVH786478 MFD786478 MOZ786478 MYV786478 NIR786478 NSN786478 OCJ786478 OMF786478 OWB786478 PFX786478 PPT786478 PZP786478 QJL786478 QTH786478 RDD786478 RMZ786478 RWV786478 SGR786478 SQN786478 TAJ786478 TKF786478 TUB786478 UDX786478 UNT786478 UXP786478 VHL786478 VRH786478 WBD786478 WKZ786478 WUV786478 C851933 IJ851933 SF851933 ACB851933 ALX851933 AVT851933 BFP851933 BPL851933 BZH851933 CJD851933 CSZ851933 DCV851933 DMR851933 DWN851933 EGJ851933 EQF851933 FAB851933 FJX851933 FTT851933 GDP851933 GNL851933 GXH851933 HHD851933 HQZ851933 IAV851933 IKR851933 IUN851933 JEJ851933 JOF851933 JYB851933 KHX851933 KRT851933 LBP851933 LLL851933 LVH851933 MFD851933 MOZ851933 MYV851933 NIR851933 NSN851933 OCJ851933 OMF851933 OWB851933 PFX851933 PPT851933 PZP851933 QJL851933 QTH851933 RDD851933 RMZ851933 RWV851933 SGR851933 SQN851933 TAJ851933 TKF851933 TUB851933 UDX851933 UNT851933 UXP851933 VHL851933 VRH851933 WBD851933 WKZ851933 WUV851933 C851937 IJ851937 SF851937 ACB851937 ALX851937 AVT851937 BFP851937 BPL851937 BZH851937 CJD851937 CSZ851937 DCV851937 DMR851937 DWN851937 EGJ851937 EQF851937 FAB851937 FJX851937 FTT851937 GDP851937 GNL851937 GXH851937 HHD851937 HQZ851937 IAV851937 IKR851937 IUN851937 JEJ851937 JOF851937 JYB851937 KHX851937 KRT851937 LBP851937 LLL851937 LVH851937 MFD851937 MOZ851937 MYV851937 NIR851937 NSN851937 OCJ851937 OMF851937 OWB851937 PFX851937 PPT851937 PZP851937 QJL851937 QTH851937 RDD851937 RMZ851937 RWV851937 SGR851937 SQN851937 TAJ851937 TKF851937 TUB851937 UDX851937 UNT851937 UXP851937 VHL851937 VRH851937 WBD851937 WKZ851937 WUV851937 C851940 IJ851940 SF851940 ACB851940 ALX851940 AVT851940 BFP851940 BPL851940 BZH851940 CJD851940 CSZ851940 DCV851940 DMR851940 DWN851940 EGJ851940 EQF851940 FAB851940 FJX851940 FTT851940 GDP851940 GNL851940 GXH851940 HHD851940 HQZ851940 IAV851940 IKR851940 IUN851940 JEJ851940 JOF851940 JYB851940 KHX851940 KRT851940 LBP851940 LLL851940 LVH851940 MFD851940 MOZ851940 MYV851940 NIR851940 NSN851940 OCJ851940 OMF851940 OWB851940 PFX851940 PPT851940 PZP851940 QJL851940 QTH851940 RDD851940 RMZ851940 RWV851940 SGR851940 SQN851940 TAJ851940 TKF851940 TUB851940 UDX851940 UNT851940 UXP851940 VHL851940 VRH851940 WBD851940 WKZ851940 WUV851940 C851946 IJ851946 SF851946 ACB851946 ALX851946 AVT851946 BFP851946 BPL851946 BZH851946 CJD851946 CSZ851946 DCV851946 DMR851946 DWN851946 EGJ851946 EQF851946 FAB851946 FJX851946 FTT851946 GDP851946 GNL851946 GXH851946 HHD851946 HQZ851946 IAV851946 IKR851946 IUN851946 JEJ851946 JOF851946 JYB851946 KHX851946 KRT851946 LBP851946 LLL851946 LVH851946 MFD851946 MOZ851946 MYV851946 NIR851946 NSN851946 OCJ851946 OMF851946 OWB851946 PFX851946 PPT851946 PZP851946 QJL851946 QTH851946 RDD851946 RMZ851946 RWV851946 SGR851946 SQN851946 TAJ851946 TKF851946 TUB851946 UDX851946 UNT851946 UXP851946 VHL851946 VRH851946 WBD851946 WKZ851946 WUV851946 C851959 IJ851959 SF851959 ACB851959 ALX851959 AVT851959 BFP851959 BPL851959 BZH851959 CJD851959 CSZ851959 DCV851959 DMR851959 DWN851959 EGJ851959 EQF851959 FAB851959 FJX851959 FTT851959 GDP851959 GNL851959 GXH851959 HHD851959 HQZ851959 IAV851959 IKR851959 IUN851959 JEJ851959 JOF851959 JYB851959 KHX851959 KRT851959 LBP851959 LLL851959 LVH851959 MFD851959 MOZ851959 MYV851959 NIR851959 NSN851959 OCJ851959 OMF851959 OWB851959 PFX851959 PPT851959 PZP851959 QJL851959 QTH851959 RDD851959 RMZ851959 RWV851959 SGR851959 SQN851959 TAJ851959 TKF851959 TUB851959 UDX851959 UNT851959 UXP851959 VHL851959 VRH851959 WBD851959 WKZ851959 WUV851959 C851969 IJ851969 SF851969 ACB851969 ALX851969 AVT851969 BFP851969 BPL851969 BZH851969 CJD851969 CSZ851969 DCV851969 DMR851969 DWN851969 EGJ851969 EQF851969 FAB851969 FJX851969 FTT851969 GDP851969 GNL851969 GXH851969 HHD851969 HQZ851969 IAV851969 IKR851969 IUN851969 JEJ851969 JOF851969 JYB851969 KHX851969 KRT851969 LBP851969 LLL851969 LVH851969 MFD851969 MOZ851969 MYV851969 NIR851969 NSN851969 OCJ851969 OMF851969 OWB851969 PFX851969 PPT851969 PZP851969 QJL851969 QTH851969 RDD851969 RMZ851969 RWV851969 SGR851969 SQN851969 TAJ851969 TKF851969 TUB851969 UDX851969 UNT851969 UXP851969 VHL851969 VRH851969 WBD851969 WKZ851969 WUV851969 C851975 IJ851975 SF851975 ACB851975 ALX851975 AVT851975 BFP851975 BPL851975 BZH851975 CJD851975 CSZ851975 DCV851975 DMR851975 DWN851975 EGJ851975 EQF851975 FAB851975 FJX851975 FTT851975 GDP851975 GNL851975 GXH851975 HHD851975 HQZ851975 IAV851975 IKR851975 IUN851975 JEJ851975 JOF851975 JYB851975 KHX851975 KRT851975 LBP851975 LLL851975 LVH851975 MFD851975 MOZ851975 MYV851975 NIR851975 NSN851975 OCJ851975 OMF851975 OWB851975 PFX851975 PPT851975 PZP851975 QJL851975 QTH851975 RDD851975 RMZ851975 RWV851975 SGR851975 SQN851975 TAJ851975 TKF851975 TUB851975 UDX851975 UNT851975 UXP851975 VHL851975 VRH851975 WBD851975 WKZ851975 WUV851975 C851981 IJ851981 SF851981 ACB851981 ALX851981 AVT851981 BFP851981 BPL851981 BZH851981 CJD851981 CSZ851981 DCV851981 DMR851981 DWN851981 EGJ851981 EQF851981 FAB851981 FJX851981 FTT851981 GDP851981 GNL851981 GXH851981 HHD851981 HQZ851981 IAV851981 IKR851981 IUN851981 JEJ851981 JOF851981 JYB851981 KHX851981 KRT851981 LBP851981 LLL851981 LVH851981 MFD851981 MOZ851981 MYV851981 NIR851981 NSN851981 OCJ851981 OMF851981 OWB851981 PFX851981 PPT851981 PZP851981 QJL851981 QTH851981 RDD851981 RMZ851981 RWV851981 SGR851981 SQN851981 TAJ851981 TKF851981 TUB851981 UDX851981 UNT851981 UXP851981 VHL851981 VRH851981 WBD851981 WKZ851981 WUV851981 C851985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C851989 IJ851989 SF851989 ACB851989 ALX851989 AVT851989 BFP851989 BPL851989 BZH851989 CJD851989 CSZ851989 DCV851989 DMR851989 DWN851989 EGJ851989 EQF851989 FAB851989 FJX851989 FTT851989 GDP851989 GNL851989 GXH851989 HHD851989 HQZ851989 IAV851989 IKR851989 IUN851989 JEJ851989 JOF851989 JYB851989 KHX851989 KRT851989 LBP851989 LLL851989 LVH851989 MFD851989 MOZ851989 MYV851989 NIR851989 NSN851989 OCJ851989 OMF851989 OWB851989 PFX851989 PPT851989 PZP851989 QJL851989 QTH851989 RDD851989 RMZ851989 RWV851989 SGR851989 SQN851989 TAJ851989 TKF851989 TUB851989 UDX851989 UNT851989 UXP851989 VHL851989 VRH851989 WBD851989 WKZ851989 WUV851989 C851995 IJ851995 SF851995 ACB851995 ALX851995 AVT851995 BFP851995 BPL851995 BZH851995 CJD851995 CSZ851995 DCV851995 DMR851995 DWN851995 EGJ851995 EQF851995 FAB851995 FJX851995 FTT851995 GDP851995 GNL851995 GXH851995 HHD851995 HQZ851995 IAV851995 IKR851995 IUN851995 JEJ851995 JOF851995 JYB851995 KHX851995 KRT851995 LBP851995 LLL851995 LVH851995 MFD851995 MOZ851995 MYV851995 NIR851995 NSN851995 OCJ851995 OMF851995 OWB851995 PFX851995 PPT851995 PZP851995 QJL851995 QTH851995 RDD851995 RMZ851995 RWV851995 SGR851995 SQN851995 TAJ851995 TKF851995 TUB851995 UDX851995 UNT851995 UXP851995 VHL851995 VRH851995 WBD851995 WKZ851995 WUV851995 C852014 IJ852014 SF852014 ACB852014 ALX852014 AVT852014 BFP852014 BPL852014 BZH852014 CJD852014 CSZ852014 DCV852014 DMR852014 DWN852014 EGJ852014 EQF852014 FAB852014 FJX852014 FTT852014 GDP852014 GNL852014 GXH852014 HHD852014 HQZ852014 IAV852014 IKR852014 IUN852014 JEJ852014 JOF852014 JYB852014 KHX852014 KRT852014 LBP852014 LLL852014 LVH852014 MFD852014 MOZ852014 MYV852014 NIR852014 NSN852014 OCJ852014 OMF852014 OWB852014 PFX852014 PPT852014 PZP852014 QJL852014 QTH852014 RDD852014 RMZ852014 RWV852014 SGR852014 SQN852014 TAJ852014 TKF852014 TUB852014 UDX852014 UNT852014 UXP852014 VHL852014 VRH852014 WBD852014 WKZ852014 WUV852014 C917469 IJ917469 SF917469 ACB917469 ALX917469 AVT917469 BFP917469 BPL917469 BZH917469 CJD917469 CSZ917469 DCV917469 DMR917469 DWN917469 EGJ917469 EQF917469 FAB917469 FJX917469 FTT917469 GDP917469 GNL917469 GXH917469 HHD917469 HQZ917469 IAV917469 IKR917469 IUN917469 JEJ917469 JOF917469 JYB917469 KHX917469 KRT917469 LBP917469 LLL917469 LVH917469 MFD917469 MOZ917469 MYV917469 NIR917469 NSN917469 OCJ917469 OMF917469 OWB917469 PFX917469 PPT917469 PZP917469 QJL917469 QTH917469 RDD917469 RMZ917469 RWV917469 SGR917469 SQN917469 TAJ917469 TKF917469 TUB917469 UDX917469 UNT917469 UXP917469 VHL917469 VRH917469 WBD917469 WKZ917469 WUV917469 C917473 IJ917473 SF917473 ACB917473 ALX917473 AVT917473 BFP917473 BPL917473 BZH917473 CJD917473 CSZ917473 DCV917473 DMR917473 DWN917473 EGJ917473 EQF917473 FAB917473 FJX917473 FTT917473 GDP917473 GNL917473 GXH917473 HHD917473 HQZ917473 IAV917473 IKR917473 IUN917473 JEJ917473 JOF917473 JYB917473 KHX917473 KRT917473 LBP917473 LLL917473 LVH917473 MFD917473 MOZ917473 MYV917473 NIR917473 NSN917473 OCJ917473 OMF917473 OWB917473 PFX917473 PPT917473 PZP917473 QJL917473 QTH917473 RDD917473 RMZ917473 RWV917473 SGR917473 SQN917473 TAJ917473 TKF917473 TUB917473 UDX917473 UNT917473 UXP917473 VHL917473 VRH917473 WBD917473 WKZ917473 WUV917473 C917476 IJ917476 SF917476 ACB917476 ALX917476 AVT917476 BFP917476 BPL917476 BZH917476 CJD917476 CSZ917476 DCV917476 DMR917476 DWN917476 EGJ917476 EQF917476 FAB917476 FJX917476 FTT917476 GDP917476 GNL917476 GXH917476 HHD917476 HQZ917476 IAV917476 IKR917476 IUN917476 JEJ917476 JOF917476 JYB917476 KHX917476 KRT917476 LBP917476 LLL917476 LVH917476 MFD917476 MOZ917476 MYV917476 NIR917476 NSN917476 OCJ917476 OMF917476 OWB917476 PFX917476 PPT917476 PZP917476 QJL917476 QTH917476 RDD917476 RMZ917476 RWV917476 SGR917476 SQN917476 TAJ917476 TKF917476 TUB917476 UDX917476 UNT917476 UXP917476 VHL917476 VRH917476 WBD917476 WKZ917476 WUV917476 C917482 IJ917482 SF917482 ACB917482 ALX917482 AVT917482 BFP917482 BPL917482 BZH917482 CJD917482 CSZ917482 DCV917482 DMR917482 DWN917482 EGJ917482 EQF917482 FAB917482 FJX917482 FTT917482 GDP917482 GNL917482 GXH917482 HHD917482 HQZ917482 IAV917482 IKR917482 IUN917482 JEJ917482 JOF917482 JYB917482 KHX917482 KRT917482 LBP917482 LLL917482 LVH917482 MFD917482 MOZ917482 MYV917482 NIR917482 NSN917482 OCJ917482 OMF917482 OWB917482 PFX917482 PPT917482 PZP917482 QJL917482 QTH917482 RDD917482 RMZ917482 RWV917482 SGR917482 SQN917482 TAJ917482 TKF917482 TUB917482 UDX917482 UNT917482 UXP917482 VHL917482 VRH917482 WBD917482 WKZ917482 WUV917482 C917495 IJ917495 SF917495 ACB917495 ALX917495 AVT917495 BFP917495 BPL917495 BZH917495 CJD917495 CSZ917495 DCV917495 DMR917495 DWN917495 EGJ917495 EQF917495 FAB917495 FJX917495 FTT917495 GDP917495 GNL917495 GXH917495 HHD917495 HQZ917495 IAV917495 IKR917495 IUN917495 JEJ917495 JOF917495 JYB917495 KHX917495 KRT917495 LBP917495 LLL917495 LVH917495 MFD917495 MOZ917495 MYV917495 NIR917495 NSN917495 OCJ917495 OMF917495 OWB917495 PFX917495 PPT917495 PZP917495 QJL917495 QTH917495 RDD917495 RMZ917495 RWV917495 SGR917495 SQN917495 TAJ917495 TKF917495 TUB917495 UDX917495 UNT917495 UXP917495 VHL917495 VRH917495 WBD917495 WKZ917495 WUV917495 C917505 IJ917505 SF917505 ACB917505 ALX917505 AVT917505 BFP917505 BPL917505 BZH917505 CJD917505 CSZ917505 DCV917505 DMR917505 DWN917505 EGJ917505 EQF917505 FAB917505 FJX917505 FTT917505 GDP917505 GNL917505 GXH917505 HHD917505 HQZ917505 IAV917505 IKR917505 IUN917505 JEJ917505 JOF917505 JYB917505 KHX917505 KRT917505 LBP917505 LLL917505 LVH917505 MFD917505 MOZ917505 MYV917505 NIR917505 NSN917505 OCJ917505 OMF917505 OWB917505 PFX917505 PPT917505 PZP917505 QJL917505 QTH917505 RDD917505 RMZ917505 RWV917505 SGR917505 SQN917505 TAJ917505 TKF917505 TUB917505 UDX917505 UNT917505 UXP917505 VHL917505 VRH917505 WBD917505 WKZ917505 WUV917505 C917511 IJ917511 SF917511 ACB917511 ALX917511 AVT917511 BFP917511 BPL917511 BZH917511 CJD917511 CSZ917511 DCV917511 DMR917511 DWN917511 EGJ917511 EQF917511 FAB917511 FJX917511 FTT917511 GDP917511 GNL917511 GXH917511 HHD917511 HQZ917511 IAV917511 IKR917511 IUN917511 JEJ917511 JOF917511 JYB917511 KHX917511 KRT917511 LBP917511 LLL917511 LVH917511 MFD917511 MOZ917511 MYV917511 NIR917511 NSN917511 OCJ917511 OMF917511 OWB917511 PFX917511 PPT917511 PZP917511 QJL917511 QTH917511 RDD917511 RMZ917511 RWV917511 SGR917511 SQN917511 TAJ917511 TKF917511 TUB917511 UDX917511 UNT917511 UXP917511 VHL917511 VRH917511 WBD917511 WKZ917511 WUV917511 C917517 IJ917517 SF917517 ACB917517 ALX917517 AVT917517 BFP917517 BPL917517 BZH917517 CJD917517 CSZ917517 DCV917517 DMR917517 DWN917517 EGJ917517 EQF917517 FAB917517 FJX917517 FTT917517 GDP917517 GNL917517 GXH917517 HHD917517 HQZ917517 IAV917517 IKR917517 IUN917517 JEJ917517 JOF917517 JYB917517 KHX917517 KRT917517 LBP917517 LLL917517 LVH917517 MFD917517 MOZ917517 MYV917517 NIR917517 NSN917517 OCJ917517 OMF917517 OWB917517 PFX917517 PPT917517 PZP917517 QJL917517 QTH917517 RDD917517 RMZ917517 RWV917517 SGR917517 SQN917517 TAJ917517 TKF917517 TUB917517 UDX917517 UNT917517 UXP917517 VHL917517 VRH917517 WBD917517 WKZ917517 WUV917517 C917521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C917525 IJ917525 SF917525 ACB917525 ALX917525 AVT917525 BFP917525 BPL917525 BZH917525 CJD917525 CSZ917525 DCV917525 DMR917525 DWN917525 EGJ917525 EQF917525 FAB917525 FJX917525 FTT917525 GDP917525 GNL917525 GXH917525 HHD917525 HQZ917525 IAV917525 IKR917525 IUN917525 JEJ917525 JOF917525 JYB917525 KHX917525 KRT917525 LBP917525 LLL917525 LVH917525 MFD917525 MOZ917525 MYV917525 NIR917525 NSN917525 OCJ917525 OMF917525 OWB917525 PFX917525 PPT917525 PZP917525 QJL917525 QTH917525 RDD917525 RMZ917525 RWV917525 SGR917525 SQN917525 TAJ917525 TKF917525 TUB917525 UDX917525 UNT917525 UXP917525 VHL917525 VRH917525 WBD917525 WKZ917525 WUV917525 C917531 IJ917531 SF917531 ACB917531 ALX917531 AVT917531 BFP917531 BPL917531 BZH917531 CJD917531 CSZ917531 DCV917531 DMR917531 DWN917531 EGJ917531 EQF917531 FAB917531 FJX917531 FTT917531 GDP917531 GNL917531 GXH917531 HHD917531 HQZ917531 IAV917531 IKR917531 IUN917531 JEJ917531 JOF917531 JYB917531 KHX917531 KRT917531 LBP917531 LLL917531 LVH917531 MFD917531 MOZ917531 MYV917531 NIR917531 NSN917531 OCJ917531 OMF917531 OWB917531 PFX917531 PPT917531 PZP917531 QJL917531 QTH917531 RDD917531 RMZ917531 RWV917531 SGR917531 SQN917531 TAJ917531 TKF917531 TUB917531 UDX917531 UNT917531 UXP917531 VHL917531 VRH917531 WBD917531 WKZ917531 WUV917531 C917550 IJ917550 SF917550 ACB917550 ALX917550 AVT917550 BFP917550 BPL917550 BZH917550 CJD917550 CSZ917550 DCV917550 DMR917550 DWN917550 EGJ917550 EQF917550 FAB917550 FJX917550 FTT917550 GDP917550 GNL917550 GXH917550 HHD917550 HQZ917550 IAV917550 IKR917550 IUN917550 JEJ917550 JOF917550 JYB917550 KHX917550 KRT917550 LBP917550 LLL917550 LVH917550 MFD917550 MOZ917550 MYV917550 NIR917550 NSN917550 OCJ917550 OMF917550 OWB917550 PFX917550 PPT917550 PZP917550 QJL917550 QTH917550 RDD917550 RMZ917550 RWV917550 SGR917550 SQN917550 TAJ917550 TKF917550 TUB917550 UDX917550 UNT917550 UXP917550 VHL917550 VRH917550 WBD917550 WKZ917550 WUV917550 C983005 IJ983005 SF983005 ACB983005 ALX983005 AVT983005 BFP983005 BPL983005 BZH983005 CJD983005 CSZ983005 DCV983005 DMR983005 DWN983005 EGJ983005 EQF983005 FAB983005 FJX983005 FTT983005 GDP983005 GNL983005 GXH983005 HHD983005 HQZ983005 IAV983005 IKR983005 IUN983005 JEJ983005 JOF983005 JYB983005 KHX983005 KRT983005 LBP983005 LLL983005 LVH983005 MFD983005 MOZ983005 MYV983005 NIR983005 NSN983005 OCJ983005 OMF983005 OWB983005 PFX983005 PPT983005 PZP983005 QJL983005 QTH983005 RDD983005 RMZ983005 RWV983005 SGR983005 SQN983005 TAJ983005 TKF983005 TUB983005 UDX983005 UNT983005 UXP983005 VHL983005 VRH983005 WBD983005 WKZ983005 WUV983005 C983009 IJ983009 SF983009 ACB983009 ALX983009 AVT983009 BFP983009 BPL983009 BZH983009 CJD983009 CSZ983009 DCV983009 DMR983009 DWN983009 EGJ983009 EQF983009 FAB983009 FJX983009 FTT983009 GDP983009 GNL983009 GXH983009 HHD983009 HQZ983009 IAV983009 IKR983009 IUN983009 JEJ983009 JOF983009 JYB983009 KHX983009 KRT983009 LBP983009 LLL983009 LVH983009 MFD983009 MOZ983009 MYV983009 NIR983009 NSN983009 OCJ983009 OMF983009 OWB983009 PFX983009 PPT983009 PZP983009 QJL983009 QTH983009 RDD983009 RMZ983009 RWV983009 SGR983009 SQN983009 TAJ983009 TKF983009 TUB983009 UDX983009 UNT983009 UXP983009 VHL983009 VRH983009 WBD983009 WKZ983009 WUV983009 C983012 IJ983012 SF983012 ACB983012 ALX983012 AVT983012 BFP983012 BPL983012 BZH983012 CJD983012 CSZ983012 DCV983012 DMR983012 DWN983012 EGJ983012 EQF983012 FAB983012 FJX983012 FTT983012 GDP983012 GNL983012 GXH983012 HHD983012 HQZ983012 IAV983012 IKR983012 IUN983012 JEJ983012 JOF983012 JYB983012 KHX983012 KRT983012 LBP983012 LLL983012 LVH983012 MFD983012 MOZ983012 MYV983012 NIR983012 NSN983012 OCJ983012 OMF983012 OWB983012 PFX983012 PPT983012 PZP983012 QJL983012 QTH983012 RDD983012 RMZ983012 RWV983012 SGR983012 SQN983012 TAJ983012 TKF983012 TUB983012 UDX983012 UNT983012 UXP983012 VHL983012 VRH983012 WBD983012 WKZ983012 WUV983012 C983018 IJ983018 SF983018 ACB983018 ALX983018 AVT983018 BFP983018 BPL983018 BZH983018 CJD983018 CSZ983018 DCV983018 DMR983018 DWN983018 EGJ983018 EQF983018 FAB983018 FJX983018 FTT983018 GDP983018 GNL983018 GXH983018 HHD983018 HQZ983018 IAV983018 IKR983018 IUN983018 JEJ983018 JOF983018 JYB983018 KHX983018 KRT983018 LBP983018 LLL983018 LVH983018 MFD983018 MOZ983018 MYV983018 NIR983018 NSN983018 OCJ983018 OMF983018 OWB983018 PFX983018 PPT983018 PZP983018 QJL983018 QTH983018 RDD983018 RMZ983018 RWV983018 SGR983018 SQN983018 TAJ983018 TKF983018 TUB983018 UDX983018 UNT983018 UXP983018 VHL983018 VRH983018 WBD983018 WKZ983018 WUV983018 C983031 IJ983031 SF983031 ACB983031 ALX983031 AVT983031 BFP983031 BPL983031 BZH983031 CJD983031 CSZ983031 DCV983031 DMR983031 DWN983031 EGJ983031 EQF983031 FAB983031 FJX983031 FTT983031 GDP983031 GNL983031 GXH983031 HHD983031 HQZ983031 IAV983031 IKR983031 IUN983031 JEJ983031 JOF983031 JYB983031 KHX983031 KRT983031 LBP983031 LLL983031 LVH983031 MFD983031 MOZ983031 MYV983031 NIR983031 NSN983031 OCJ983031 OMF983031 OWB983031 PFX983031 PPT983031 PZP983031 QJL983031 QTH983031 RDD983031 RMZ983031 RWV983031 SGR983031 SQN983031 TAJ983031 TKF983031 TUB983031 UDX983031 UNT983031 UXP983031 VHL983031 VRH983031 WBD983031 WKZ983031 WUV983031 C983041 IJ983041 SF983041 ACB983041 ALX983041 AVT983041 BFP983041 BPL983041 BZH983041 CJD983041 CSZ983041 DCV983041 DMR983041 DWN983041 EGJ983041 EQF983041 FAB983041 FJX983041 FTT983041 GDP983041 GNL983041 GXH983041 HHD983041 HQZ983041 IAV983041 IKR983041 IUN983041 JEJ983041 JOF983041 JYB983041 KHX983041 KRT983041 LBP983041 LLL983041 LVH983041 MFD983041 MOZ983041 MYV983041 NIR983041 NSN983041 OCJ983041 OMF983041 OWB983041 PFX983041 PPT983041 PZP983041 QJL983041 QTH983041 RDD983041 RMZ983041 RWV983041 SGR983041 SQN983041 TAJ983041 TKF983041 TUB983041 UDX983041 UNT983041 UXP983041 VHL983041 VRH983041 WBD983041 WKZ983041 WUV983041 C983047 IJ983047 SF983047 ACB983047 ALX983047 AVT983047 BFP983047 BPL983047 BZH983047 CJD983047 CSZ983047 DCV983047 DMR983047 DWN983047 EGJ983047 EQF983047 FAB983047 FJX983047 FTT983047 GDP983047 GNL983047 GXH983047 HHD983047 HQZ983047 IAV983047 IKR983047 IUN983047 JEJ983047 JOF983047 JYB983047 KHX983047 KRT983047 LBP983047 LLL983047 LVH983047 MFD983047 MOZ983047 MYV983047 NIR983047 NSN983047 OCJ983047 OMF983047 OWB983047 PFX983047 PPT983047 PZP983047 QJL983047 QTH983047 RDD983047 RMZ983047 RWV983047 SGR983047 SQN983047 TAJ983047 TKF983047 TUB983047 UDX983047 UNT983047 UXP983047 VHL983047 VRH983047 WBD983047 WKZ983047 WUV983047 C983053 IJ983053 SF983053 ACB983053 ALX983053 AVT983053 BFP983053 BPL983053 BZH983053 CJD983053 CSZ983053 DCV983053 DMR983053 DWN983053 EGJ983053 EQF983053 FAB983053 FJX983053 FTT983053 GDP983053 GNL983053 GXH983053 HHD983053 HQZ983053 IAV983053 IKR983053 IUN983053 JEJ983053 JOF983053 JYB983053 KHX983053 KRT983053 LBP983053 LLL983053 LVH983053 MFD983053 MOZ983053 MYV983053 NIR983053 NSN983053 OCJ983053 OMF983053 OWB983053 PFX983053 PPT983053 PZP983053 QJL983053 QTH983053 RDD983053 RMZ983053 RWV983053 SGR983053 SQN983053 TAJ983053 TKF983053 TUB983053 UDX983053 UNT983053 UXP983053 VHL983053 VRH983053 WBD983053 WKZ983053 WUV983053 C983057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C983061 IJ983061 SF983061 ACB983061 ALX983061 AVT983061 BFP983061 BPL983061 BZH983061 CJD983061 CSZ983061 DCV983061 DMR983061 DWN983061 EGJ983061 EQF983061 FAB983061 FJX983061 FTT983061 GDP983061 GNL983061 GXH983061 HHD983061 HQZ983061 IAV983061 IKR983061 IUN983061 JEJ983061 JOF983061 JYB983061 KHX983061 KRT983061 LBP983061 LLL983061 LVH983061 MFD983061 MOZ983061 MYV983061 NIR983061 NSN983061 OCJ983061 OMF983061 OWB983061 PFX983061 PPT983061 PZP983061 QJL983061 QTH983061 RDD983061 RMZ983061 RWV983061 SGR983061 SQN983061 TAJ983061 TKF983061 TUB983061 UDX983061 UNT983061 UXP983061 VHL983061 VRH983061 WBD983061 WKZ983061 WUV983061 C983067 IJ983067 SF983067 ACB983067 ALX983067 AVT983067 BFP983067 BPL983067 BZH983067 CJD983067 CSZ983067 DCV983067 DMR983067 DWN983067 EGJ983067 EQF983067 FAB983067 FJX983067 FTT983067 GDP983067 GNL983067 GXH983067 HHD983067 HQZ983067 IAV983067 IKR983067 IUN983067 JEJ983067 JOF983067 JYB983067 KHX983067 KRT983067 LBP983067 LLL983067 LVH983067 MFD983067 MOZ983067 MYV983067 NIR983067 NSN983067 OCJ983067 OMF983067 OWB983067 PFX983067 PPT983067 PZP983067 QJL983067 QTH983067 RDD983067 RMZ983067 RWV983067 SGR983067 SQN983067 TAJ983067 TKF983067 TUB983067 UDX983067 UNT983067 UXP983067 VHL983067 VRH983067 WBD983067 WKZ983067 WUV983067 C983086 IJ983086 SF983086 ACB983086 ALX983086 AVT983086 BFP983086 BPL983086 BZH983086 CJD983086 CSZ983086 DCV983086 DMR983086 DWN983086 EGJ983086 EQF983086 FAB983086 FJX983086 FTT983086 GDP983086 GNL983086 GXH983086 HHD983086 HQZ983086 IAV983086 IKR983086 IUN983086 JEJ983086 JOF983086 JYB983086 KHX983086 KRT983086 LBP983086 LLL983086 LVH983086 MFD983086 MOZ983086 MYV983086 NIR983086 NSN983086 OCJ983086 OMF983086 OWB983086 PFX983086 PPT983086 PZP983086 QJL983086 QTH983086 RDD983086 RMZ983086 RWV983086 SGR983086 SQN983086 TAJ983086 TKF983086 TUB983086 UDX983086 UNT983086 UXP983086 VHL983086 VRH983086 WBD983086 WKZ983086 WUV983086 C1:C2 C5:C6 C8:C12 C21:C23 C40:C41 C51:C53 C65493:C65498 C65510:C65512 C65519:C65520 C65522:C65523 C65530:C65532 C65545:C65547 C65560:C65561 C65569:C65573 C65575:C65576 C65584:C65587 C65590:C65591 C131029:C131034 C131046:C131048 C131055:C131056 C131058:C131059 C131066:C131068 C131081:C131083 C131096:C131097 C131105:C131109 C131111:C131112 C131120:C131123 C131126:C131127 C196565:C196570 C196582:C196584 C196591:C196592 C196594:C196595 C196602:C196604 C196617:C196619 C196632:C196633 C196641:C196645 C196647:C196648 C196656:C196659 C196662:C196663 C262101:C262106 C262118:C262120 C262127:C262128 C262130:C262131 C262138:C262140 C262153:C262155 C262168:C262169 C262177:C262181 C262183:C262184 C262192:C262195 C262198:C262199 C327637:C327642 C327654:C327656 C327663:C327664 C327666:C327667 C327674:C327676 C327689:C327691 C327704:C327705 C327713:C327717 C327719:C327720 C327728:C327731 C327734:C327735 C393173:C393178 C393190:C393192 C393199:C393200 C393202:C393203 C393210:C393212 C393225:C393227 C393240:C393241 C393249:C393253 C393255:C393256 C393264:C393267 C393270:C393271 C458709:C458714 C458726:C458728 C458735:C458736 C458738:C458739 C458746:C458748 C458761:C458763 C458776:C458777 C458785:C458789 C458791:C458792 C458800:C458803 C458806:C458807 C524245:C524250 C524262:C524264 C524271:C524272 C524274:C524275 C524282:C524284 C524297:C524299 C524312:C524313 C524321:C524325 C524327:C524328 C524336:C524339 C524342:C524343 C589781:C589786 C589798:C589800 C589807:C589808 C589810:C589811 C589818:C589820 C589833:C589835 C589848:C589849 C589857:C589861 C589863:C589864 C589872:C589875 C589878:C589879 C655317:C655322 C655334:C655336 C655343:C655344 C655346:C655347 C655354:C655356 C655369:C655371 C655384:C655385 C655393:C655397 C655399:C655400 C655408:C655411 C655414:C655415 C720853:C720858 C720870:C720872 C720879:C720880 C720882:C720883 C720890:C720892 C720905:C720907 C720920:C720921 C720929:C720933 C720935:C720936 C720944:C720947 C720950:C720951 C786389:C786394 C786406:C786408 C786415:C786416 C786418:C786419 C786426:C786428 C786441:C786443 C786456:C786457 C786465:C786469 C786471:C786472 C786480:C786483 C786486:C786487 C851925:C851930 C851942:C851944 C851951:C851952 C851954:C851955 C851962:C851964 C851977:C851979 C851992:C851993 C852001:C852005 C852007:C852008 C852016:C852019 C852022:C852023 C917461:C917466 C917478:C917480 C917487:C917488 C917490:C917491 C917498:C917500 C917513:C917515 C917528:C917529 C917537:C917541 C917543:C917544 C917552:C917555 C917558:C917559 C982997:C983002 C983014:C983016 C983023:C983024 C983026:C983027 C983034:C983036 C983049:C983051 C983064:C983065 C983073:C983077 C983079:C983080 C983088:C983091 C983094:C983095 IJ1:IJ2 IJ5:IJ6 IJ8:IJ12 IJ40:IJ44 IJ65493:IJ65498 IJ65510:IJ65512 IJ65519:IJ65520 IJ65522:IJ65523 IJ65530:IJ65532 IJ65545:IJ65547 IJ65560:IJ65561 IJ65569:IJ65573 IJ65575:IJ65576 IJ65584:IJ65587 IJ65590:IJ65591 IJ131029:IJ131034 IJ131046:IJ131048 IJ131055:IJ131056 IJ131058:IJ131059 IJ131066:IJ131068 IJ131081:IJ131083 IJ131096:IJ131097 IJ131105:IJ131109 IJ131111:IJ131112 IJ131120:IJ131123 IJ131126:IJ131127 IJ196565:IJ196570 IJ196582:IJ196584 IJ196591:IJ196592 IJ196594:IJ196595 IJ196602:IJ196604 IJ196617:IJ196619 IJ196632:IJ196633 IJ196641:IJ196645 IJ196647:IJ196648 IJ196656:IJ196659 IJ196662:IJ196663 IJ262101:IJ262106 IJ262118:IJ262120 IJ262127:IJ262128 IJ262130:IJ262131 IJ262138:IJ262140 IJ262153:IJ262155 IJ262168:IJ262169 IJ262177:IJ262181 IJ262183:IJ262184 IJ262192:IJ262195 IJ262198:IJ262199 IJ327637:IJ327642 IJ327654:IJ327656 IJ327663:IJ327664 IJ327666:IJ327667 IJ327674:IJ327676 IJ327689:IJ327691 IJ327704:IJ327705 IJ327713:IJ327717 IJ327719:IJ327720 IJ327728:IJ327731 IJ327734:IJ327735 IJ393173:IJ393178 IJ393190:IJ393192 IJ393199:IJ393200 IJ393202:IJ393203 IJ393210:IJ393212 IJ393225:IJ393227 IJ393240:IJ393241 IJ393249:IJ393253 IJ393255:IJ393256 IJ393264:IJ393267 IJ393270:IJ393271 IJ458709:IJ458714 IJ458726:IJ458728 IJ458735:IJ458736 IJ458738:IJ458739 IJ458746:IJ458748 IJ458761:IJ458763 IJ458776:IJ458777 IJ458785:IJ458789 IJ458791:IJ458792 IJ458800:IJ458803 IJ458806:IJ458807 IJ524245:IJ524250 IJ524262:IJ524264 IJ524271:IJ524272 IJ524274:IJ524275 IJ524282:IJ524284 IJ524297:IJ524299 IJ524312:IJ524313 IJ524321:IJ524325 IJ524327:IJ524328 IJ524336:IJ524339 IJ524342:IJ524343 IJ589781:IJ589786 IJ589798:IJ589800 IJ589807:IJ589808 IJ589810:IJ589811 IJ589818:IJ589820 IJ589833:IJ589835 IJ589848:IJ589849 IJ589857:IJ589861 IJ589863:IJ589864 IJ589872:IJ589875 IJ589878:IJ589879 IJ655317:IJ655322 IJ655334:IJ655336 IJ655343:IJ655344 IJ655346:IJ655347 IJ655354:IJ655356 IJ655369:IJ655371 IJ655384:IJ655385 IJ655393:IJ655397 IJ655399:IJ655400 IJ655408:IJ655411 IJ655414:IJ655415 IJ720853:IJ720858 IJ720870:IJ720872 IJ720879:IJ720880 IJ720882:IJ720883 IJ720890:IJ720892 IJ720905:IJ720907 IJ720920:IJ720921 IJ720929:IJ720933 IJ720935:IJ720936 IJ720944:IJ720947 IJ720950:IJ720951 IJ786389:IJ786394 IJ786406:IJ786408 IJ786415:IJ786416 IJ786418:IJ786419 IJ786426:IJ786428 IJ786441:IJ786443 IJ786456:IJ786457 IJ786465:IJ786469 IJ786471:IJ786472 IJ786480:IJ786483 IJ786486:IJ786487 IJ851925:IJ851930 IJ851942:IJ851944 IJ851951:IJ851952 IJ851954:IJ851955 IJ851962:IJ851964 IJ851977:IJ851979 IJ851992:IJ851993 IJ852001:IJ852005 IJ852007:IJ852008 IJ852016:IJ852019 IJ852022:IJ852023 IJ917461:IJ917466 IJ917478:IJ917480 IJ917487:IJ917488 IJ917490:IJ917491 IJ917498:IJ917500 IJ917513:IJ917515 IJ917528:IJ917529 IJ917537:IJ917541 IJ917543:IJ917544 IJ917552:IJ917555 IJ917558:IJ917559 IJ982997:IJ983002 IJ983014:IJ983016 IJ983023:IJ983024 IJ983026:IJ983027 IJ983034:IJ983036 IJ983049:IJ983051 IJ983064:IJ983065 IJ983073:IJ983077 IJ983079:IJ983080 IJ983088:IJ983091 IJ983094:IJ983095 SF1:SF2 SF5:SF6 SF8:SF12 SF40:SF44 SF65493:SF65498 SF65510:SF65512 SF65519:SF65520 SF65522:SF65523 SF65530:SF65532 SF65545:SF65547 SF65560:SF65561 SF65569:SF65573 SF65575:SF65576 SF65584:SF65587 SF65590:SF65591 SF131029:SF131034 SF131046:SF131048 SF131055:SF131056 SF131058:SF131059 SF131066:SF131068 SF131081:SF131083 SF131096:SF131097 SF131105:SF131109 SF131111:SF131112 SF131120:SF131123 SF131126:SF131127 SF196565:SF196570 SF196582:SF196584 SF196591:SF196592 SF196594:SF196595 SF196602:SF196604 SF196617:SF196619 SF196632:SF196633 SF196641:SF196645 SF196647:SF196648 SF196656:SF196659 SF196662:SF196663 SF262101:SF262106 SF262118:SF262120 SF262127:SF262128 SF262130:SF262131 SF262138:SF262140 SF262153:SF262155 SF262168:SF262169 SF262177:SF262181 SF262183:SF262184 SF262192:SF262195 SF262198:SF262199 SF327637:SF327642 SF327654:SF327656 SF327663:SF327664 SF327666:SF327667 SF327674:SF327676 SF327689:SF327691 SF327704:SF327705 SF327713:SF327717 SF327719:SF327720 SF327728:SF327731 SF327734:SF327735 SF393173:SF393178 SF393190:SF393192 SF393199:SF393200 SF393202:SF393203 SF393210:SF393212 SF393225:SF393227 SF393240:SF393241 SF393249:SF393253 SF393255:SF393256 SF393264:SF393267 SF393270:SF393271 SF458709:SF458714 SF458726:SF458728 SF458735:SF458736 SF458738:SF458739 SF458746:SF458748 SF458761:SF458763 SF458776:SF458777 SF458785:SF458789 SF458791:SF458792 SF458800:SF458803 SF458806:SF458807 SF524245:SF524250 SF524262:SF524264 SF524271:SF524272 SF524274:SF524275 SF524282:SF524284 SF524297:SF524299 SF524312:SF524313 SF524321:SF524325 SF524327:SF524328 SF524336:SF524339 SF524342:SF524343 SF589781:SF589786 SF589798:SF589800 SF589807:SF589808 SF589810:SF589811 SF589818:SF589820 SF589833:SF589835 SF589848:SF589849 SF589857:SF589861 SF589863:SF589864 SF589872:SF589875 SF589878:SF589879 SF655317:SF655322 SF655334:SF655336 SF655343:SF655344 SF655346:SF655347 SF655354:SF655356 SF655369:SF655371 SF655384:SF655385 SF655393:SF655397 SF655399:SF655400 SF655408:SF655411 SF655414:SF655415 SF720853:SF720858 SF720870:SF720872 SF720879:SF720880 SF720882:SF720883 SF720890:SF720892 SF720905:SF720907 SF720920:SF720921 SF720929:SF720933 SF720935:SF720936 SF720944:SF720947 SF720950:SF720951 SF786389:SF786394 SF786406:SF786408 SF786415:SF786416 SF786418:SF786419 SF786426:SF786428 SF786441:SF786443 SF786456:SF786457 SF786465:SF786469 SF786471:SF786472 SF786480:SF786483 SF786486:SF786487 SF851925:SF851930 SF851942:SF851944 SF851951:SF851952 SF851954:SF851955 SF851962:SF851964 SF851977:SF851979 SF851992:SF851993 SF852001:SF852005 SF852007:SF852008 SF852016:SF852019 SF852022:SF852023 SF917461:SF917466 SF917478:SF917480 SF917487:SF917488 SF917490:SF917491 SF917498:SF917500 SF917513:SF917515 SF917528:SF917529 SF917537:SF917541 SF917543:SF917544 SF917552:SF917555 SF917558:SF917559 SF982997:SF983002 SF983014:SF983016 SF983023:SF983024 SF983026:SF983027 SF983034:SF983036 SF983049:SF983051 SF983064:SF983065 SF983073:SF983077 SF983079:SF983080 SF983088:SF983091 SF983094:SF983095 ACB1:ACB2 ACB5:ACB6 ACB8:ACB12 ACB40:ACB44 ACB65493:ACB65498 ACB65510:ACB65512 ACB65519:ACB65520 ACB65522:ACB65523 ACB65530:ACB65532 ACB65545:ACB65547 ACB65560:ACB65561 ACB65569:ACB65573 ACB65575:ACB65576 ACB65584:ACB65587 ACB65590:ACB65591 ACB131029:ACB131034 ACB131046:ACB131048 ACB131055:ACB131056 ACB131058:ACB131059 ACB131066:ACB131068 ACB131081:ACB131083 ACB131096:ACB131097 ACB131105:ACB131109 ACB131111:ACB131112 ACB131120:ACB131123 ACB131126:ACB131127 ACB196565:ACB196570 ACB196582:ACB196584 ACB196591:ACB196592 ACB196594:ACB196595 ACB196602:ACB196604 ACB196617:ACB196619 ACB196632:ACB196633 ACB196641:ACB196645 ACB196647:ACB196648 ACB196656:ACB196659 ACB196662:ACB196663 ACB262101:ACB262106 ACB262118:ACB262120 ACB262127:ACB262128 ACB262130:ACB262131 ACB262138:ACB262140 ACB262153:ACB262155 ACB262168:ACB262169 ACB262177:ACB262181 ACB262183:ACB262184 ACB262192:ACB262195 ACB262198:ACB262199 ACB327637:ACB327642 ACB327654:ACB327656 ACB327663:ACB327664 ACB327666:ACB327667 ACB327674:ACB327676 ACB327689:ACB327691 ACB327704:ACB327705 ACB327713:ACB327717 ACB327719:ACB327720 ACB327728:ACB327731 ACB327734:ACB327735 ACB393173:ACB393178 ACB393190:ACB393192 ACB393199:ACB393200 ACB393202:ACB393203 ACB393210:ACB393212 ACB393225:ACB393227 ACB393240:ACB393241 ACB393249:ACB393253 ACB393255:ACB393256 ACB393264:ACB393267 ACB393270:ACB393271 ACB458709:ACB458714 ACB458726:ACB458728 ACB458735:ACB458736 ACB458738:ACB458739 ACB458746:ACB458748 ACB458761:ACB458763 ACB458776:ACB458777 ACB458785:ACB458789 ACB458791:ACB458792 ACB458800:ACB458803 ACB458806:ACB458807 ACB524245:ACB524250 ACB524262:ACB524264 ACB524271:ACB524272 ACB524274:ACB524275 ACB524282:ACB524284 ACB524297:ACB524299 ACB524312:ACB524313 ACB524321:ACB524325 ACB524327:ACB524328 ACB524336:ACB524339 ACB524342:ACB524343 ACB589781:ACB589786 ACB589798:ACB589800 ACB589807:ACB589808 ACB589810:ACB589811 ACB589818:ACB589820 ACB589833:ACB589835 ACB589848:ACB589849 ACB589857:ACB589861 ACB589863:ACB589864 ACB589872:ACB589875 ACB589878:ACB589879 ACB655317:ACB655322 ACB655334:ACB655336 ACB655343:ACB655344 ACB655346:ACB655347 ACB655354:ACB655356 ACB655369:ACB655371 ACB655384:ACB655385 ACB655393:ACB655397 ACB655399:ACB655400 ACB655408:ACB655411 ACB655414:ACB655415 ACB720853:ACB720858 ACB720870:ACB720872 ACB720879:ACB720880 ACB720882:ACB720883 ACB720890:ACB720892 ACB720905:ACB720907 ACB720920:ACB720921 ACB720929:ACB720933 ACB720935:ACB720936 ACB720944:ACB720947 ACB720950:ACB720951 ACB786389:ACB786394 ACB786406:ACB786408 ACB786415:ACB786416 ACB786418:ACB786419 ACB786426:ACB786428 ACB786441:ACB786443 ACB786456:ACB786457 ACB786465:ACB786469 ACB786471:ACB786472 ACB786480:ACB786483 ACB786486:ACB786487 ACB851925:ACB851930 ACB851942:ACB851944 ACB851951:ACB851952 ACB851954:ACB851955 ACB851962:ACB851964 ACB851977:ACB851979 ACB851992:ACB851993 ACB852001:ACB852005 ACB852007:ACB852008 ACB852016:ACB852019 ACB852022:ACB852023 ACB917461:ACB917466 ACB917478:ACB917480 ACB917487:ACB917488 ACB917490:ACB917491 ACB917498:ACB917500 ACB917513:ACB917515 ACB917528:ACB917529 ACB917537:ACB917541 ACB917543:ACB917544 ACB917552:ACB917555 ACB917558:ACB917559 ACB982997:ACB983002 ACB983014:ACB983016 ACB983023:ACB983024 ACB983026:ACB983027 ACB983034:ACB983036 ACB983049:ACB983051 ACB983064:ACB983065 ACB983073:ACB983077 ACB983079:ACB983080 ACB983088:ACB983091 ACB983094:ACB983095 ALX1:ALX2 ALX5:ALX6 ALX8:ALX12 ALX40:ALX44 ALX65493:ALX65498 ALX65510:ALX65512 ALX65519:ALX65520 ALX65522:ALX65523 ALX65530:ALX65532 ALX65545:ALX65547 ALX65560:ALX65561 ALX65569:ALX65573 ALX65575:ALX65576 ALX65584:ALX65587 ALX65590:ALX65591 ALX131029:ALX131034 ALX131046:ALX131048 ALX131055:ALX131056 ALX131058:ALX131059 ALX131066:ALX131068 ALX131081:ALX131083 ALX131096:ALX131097 ALX131105:ALX131109 ALX131111:ALX131112 ALX131120:ALX131123 ALX131126:ALX131127 ALX196565:ALX196570 ALX196582:ALX196584 ALX196591:ALX196592 ALX196594:ALX196595 ALX196602:ALX196604 ALX196617:ALX196619 ALX196632:ALX196633 ALX196641:ALX196645 ALX196647:ALX196648 ALX196656:ALX196659 ALX196662:ALX196663 ALX262101:ALX262106 ALX262118:ALX262120 ALX262127:ALX262128 ALX262130:ALX262131 ALX262138:ALX262140 ALX262153:ALX262155 ALX262168:ALX262169 ALX262177:ALX262181 ALX262183:ALX262184 ALX262192:ALX262195 ALX262198:ALX262199 ALX327637:ALX327642 ALX327654:ALX327656 ALX327663:ALX327664 ALX327666:ALX327667 ALX327674:ALX327676 ALX327689:ALX327691 ALX327704:ALX327705 ALX327713:ALX327717 ALX327719:ALX327720 ALX327728:ALX327731 ALX327734:ALX327735 ALX393173:ALX393178 ALX393190:ALX393192 ALX393199:ALX393200 ALX393202:ALX393203 ALX393210:ALX393212 ALX393225:ALX393227 ALX393240:ALX393241 ALX393249:ALX393253 ALX393255:ALX393256 ALX393264:ALX393267 ALX393270:ALX393271 ALX458709:ALX458714 ALX458726:ALX458728 ALX458735:ALX458736 ALX458738:ALX458739 ALX458746:ALX458748 ALX458761:ALX458763 ALX458776:ALX458777 ALX458785:ALX458789 ALX458791:ALX458792 ALX458800:ALX458803 ALX458806:ALX458807 ALX524245:ALX524250 ALX524262:ALX524264 ALX524271:ALX524272 ALX524274:ALX524275 ALX524282:ALX524284 ALX524297:ALX524299 ALX524312:ALX524313 ALX524321:ALX524325 ALX524327:ALX524328 ALX524336:ALX524339 ALX524342:ALX524343 ALX589781:ALX589786 ALX589798:ALX589800 ALX589807:ALX589808 ALX589810:ALX589811 ALX589818:ALX589820 ALX589833:ALX589835 ALX589848:ALX589849 ALX589857:ALX589861 ALX589863:ALX589864 ALX589872:ALX589875 ALX589878:ALX589879 ALX655317:ALX655322 ALX655334:ALX655336 ALX655343:ALX655344 ALX655346:ALX655347 ALX655354:ALX655356 ALX655369:ALX655371 ALX655384:ALX655385 ALX655393:ALX655397 ALX655399:ALX655400 ALX655408:ALX655411 ALX655414:ALX655415 ALX720853:ALX720858 ALX720870:ALX720872 ALX720879:ALX720880 ALX720882:ALX720883 ALX720890:ALX720892 ALX720905:ALX720907 ALX720920:ALX720921 ALX720929:ALX720933 ALX720935:ALX720936 ALX720944:ALX720947 ALX720950:ALX720951 ALX786389:ALX786394 ALX786406:ALX786408 ALX786415:ALX786416 ALX786418:ALX786419 ALX786426:ALX786428 ALX786441:ALX786443 ALX786456:ALX786457 ALX786465:ALX786469 ALX786471:ALX786472 ALX786480:ALX786483 ALX786486:ALX786487 ALX851925:ALX851930 ALX851942:ALX851944 ALX851951:ALX851952 ALX851954:ALX851955 ALX851962:ALX851964 ALX851977:ALX851979 ALX851992:ALX851993 ALX852001:ALX852005 ALX852007:ALX852008 ALX852016:ALX852019 ALX852022:ALX852023 ALX917461:ALX917466 ALX917478:ALX917480 ALX917487:ALX917488 ALX917490:ALX917491 ALX917498:ALX917500 ALX917513:ALX917515 ALX917528:ALX917529 ALX917537:ALX917541 ALX917543:ALX917544 ALX917552:ALX917555 ALX917558:ALX917559 ALX982997:ALX983002 ALX983014:ALX983016 ALX983023:ALX983024 ALX983026:ALX983027 ALX983034:ALX983036 ALX983049:ALX983051 ALX983064:ALX983065 ALX983073:ALX983077 ALX983079:ALX983080 ALX983088:ALX983091 ALX983094:ALX983095 AVT1:AVT2 AVT5:AVT6 AVT8:AVT12 AVT40:AVT44 AVT65493:AVT65498 AVT65510:AVT65512 AVT65519:AVT65520 AVT65522:AVT65523 AVT65530:AVT65532 AVT65545:AVT65547 AVT65560:AVT65561 AVT65569:AVT65573 AVT65575:AVT65576 AVT65584:AVT65587 AVT65590:AVT65591 AVT131029:AVT131034 AVT131046:AVT131048 AVT131055:AVT131056 AVT131058:AVT131059 AVT131066:AVT131068 AVT131081:AVT131083 AVT131096:AVT131097 AVT131105:AVT131109 AVT131111:AVT131112 AVT131120:AVT131123 AVT131126:AVT131127 AVT196565:AVT196570 AVT196582:AVT196584 AVT196591:AVT196592 AVT196594:AVT196595 AVT196602:AVT196604 AVT196617:AVT196619 AVT196632:AVT196633 AVT196641:AVT196645 AVT196647:AVT196648 AVT196656:AVT196659 AVT196662:AVT196663 AVT262101:AVT262106 AVT262118:AVT262120 AVT262127:AVT262128 AVT262130:AVT262131 AVT262138:AVT262140 AVT262153:AVT262155 AVT262168:AVT262169 AVT262177:AVT262181 AVT262183:AVT262184 AVT262192:AVT262195 AVT262198:AVT262199 AVT327637:AVT327642 AVT327654:AVT327656 AVT327663:AVT327664 AVT327666:AVT327667 AVT327674:AVT327676 AVT327689:AVT327691 AVT327704:AVT327705 AVT327713:AVT327717 AVT327719:AVT327720 AVT327728:AVT327731 AVT327734:AVT327735 AVT393173:AVT393178 AVT393190:AVT393192 AVT393199:AVT393200 AVT393202:AVT393203 AVT393210:AVT393212 AVT393225:AVT393227 AVT393240:AVT393241 AVT393249:AVT393253 AVT393255:AVT393256 AVT393264:AVT393267 AVT393270:AVT393271 AVT458709:AVT458714 AVT458726:AVT458728 AVT458735:AVT458736 AVT458738:AVT458739 AVT458746:AVT458748 AVT458761:AVT458763 AVT458776:AVT458777 AVT458785:AVT458789 AVT458791:AVT458792 AVT458800:AVT458803 AVT458806:AVT458807 AVT524245:AVT524250 AVT524262:AVT524264 AVT524271:AVT524272 AVT524274:AVT524275 AVT524282:AVT524284 AVT524297:AVT524299 AVT524312:AVT524313 AVT524321:AVT524325 AVT524327:AVT524328 AVT524336:AVT524339 AVT524342:AVT524343 AVT589781:AVT589786 AVT589798:AVT589800 AVT589807:AVT589808 AVT589810:AVT589811 AVT589818:AVT589820 AVT589833:AVT589835 AVT589848:AVT589849 AVT589857:AVT589861 AVT589863:AVT589864 AVT589872:AVT589875 AVT589878:AVT589879 AVT655317:AVT655322 AVT655334:AVT655336 AVT655343:AVT655344 AVT655346:AVT655347 AVT655354:AVT655356 AVT655369:AVT655371 AVT655384:AVT655385 AVT655393:AVT655397 AVT655399:AVT655400 AVT655408:AVT655411 AVT655414:AVT655415 AVT720853:AVT720858 AVT720870:AVT720872 AVT720879:AVT720880 AVT720882:AVT720883 AVT720890:AVT720892 AVT720905:AVT720907 AVT720920:AVT720921 AVT720929:AVT720933 AVT720935:AVT720936 AVT720944:AVT720947 AVT720950:AVT720951 AVT786389:AVT786394 AVT786406:AVT786408 AVT786415:AVT786416 AVT786418:AVT786419 AVT786426:AVT786428 AVT786441:AVT786443 AVT786456:AVT786457 AVT786465:AVT786469 AVT786471:AVT786472 AVT786480:AVT786483 AVT786486:AVT786487 AVT851925:AVT851930 AVT851942:AVT851944 AVT851951:AVT851952 AVT851954:AVT851955 AVT851962:AVT851964 AVT851977:AVT851979 AVT851992:AVT851993 AVT852001:AVT852005 AVT852007:AVT852008 AVT852016:AVT852019 AVT852022:AVT852023 AVT917461:AVT917466 AVT917478:AVT917480 AVT917487:AVT917488 AVT917490:AVT917491 AVT917498:AVT917500 AVT917513:AVT917515 AVT917528:AVT917529 AVT917537:AVT917541 AVT917543:AVT917544 AVT917552:AVT917555 AVT917558:AVT917559 AVT982997:AVT983002 AVT983014:AVT983016 AVT983023:AVT983024 AVT983026:AVT983027 AVT983034:AVT983036 AVT983049:AVT983051 AVT983064:AVT983065 AVT983073:AVT983077 AVT983079:AVT983080 AVT983088:AVT983091 AVT983094:AVT983095 BFP1:BFP2 BFP5:BFP6 BFP8:BFP12 BFP40:BFP44 BFP65493:BFP65498 BFP65510:BFP65512 BFP65519:BFP65520 BFP65522:BFP65523 BFP65530:BFP65532 BFP65545:BFP65547 BFP65560:BFP65561 BFP65569:BFP65573 BFP65575:BFP65576 BFP65584:BFP65587 BFP65590:BFP65591 BFP131029:BFP131034 BFP131046:BFP131048 BFP131055:BFP131056 BFP131058:BFP131059 BFP131066:BFP131068 BFP131081:BFP131083 BFP131096:BFP131097 BFP131105:BFP131109 BFP131111:BFP131112 BFP131120:BFP131123 BFP131126:BFP131127 BFP196565:BFP196570 BFP196582:BFP196584 BFP196591:BFP196592 BFP196594:BFP196595 BFP196602:BFP196604 BFP196617:BFP196619 BFP196632:BFP196633 BFP196641:BFP196645 BFP196647:BFP196648 BFP196656:BFP196659 BFP196662:BFP196663 BFP262101:BFP262106 BFP262118:BFP262120 BFP262127:BFP262128 BFP262130:BFP262131 BFP262138:BFP262140 BFP262153:BFP262155 BFP262168:BFP262169 BFP262177:BFP262181 BFP262183:BFP262184 BFP262192:BFP262195 BFP262198:BFP262199 BFP327637:BFP327642 BFP327654:BFP327656 BFP327663:BFP327664 BFP327666:BFP327667 BFP327674:BFP327676 BFP327689:BFP327691 BFP327704:BFP327705 BFP327713:BFP327717 BFP327719:BFP327720 BFP327728:BFP327731 BFP327734:BFP327735 BFP393173:BFP393178 BFP393190:BFP393192 BFP393199:BFP393200 BFP393202:BFP393203 BFP393210:BFP393212 BFP393225:BFP393227 BFP393240:BFP393241 BFP393249:BFP393253 BFP393255:BFP393256 BFP393264:BFP393267 BFP393270:BFP393271 BFP458709:BFP458714 BFP458726:BFP458728 BFP458735:BFP458736 BFP458738:BFP458739 BFP458746:BFP458748 BFP458761:BFP458763 BFP458776:BFP458777 BFP458785:BFP458789 BFP458791:BFP458792 BFP458800:BFP458803 BFP458806:BFP458807 BFP524245:BFP524250 BFP524262:BFP524264 BFP524271:BFP524272 BFP524274:BFP524275 BFP524282:BFP524284 BFP524297:BFP524299 BFP524312:BFP524313 BFP524321:BFP524325 BFP524327:BFP524328 BFP524336:BFP524339 BFP524342:BFP524343 BFP589781:BFP589786 BFP589798:BFP589800 BFP589807:BFP589808 BFP589810:BFP589811 BFP589818:BFP589820 BFP589833:BFP589835 BFP589848:BFP589849 BFP589857:BFP589861 BFP589863:BFP589864 BFP589872:BFP589875 BFP589878:BFP589879 BFP655317:BFP655322 BFP655334:BFP655336 BFP655343:BFP655344 BFP655346:BFP655347 BFP655354:BFP655356 BFP655369:BFP655371 BFP655384:BFP655385 BFP655393:BFP655397 BFP655399:BFP655400 BFP655408:BFP655411 BFP655414:BFP655415 BFP720853:BFP720858 BFP720870:BFP720872 BFP720879:BFP720880 BFP720882:BFP720883 BFP720890:BFP720892 BFP720905:BFP720907 BFP720920:BFP720921 BFP720929:BFP720933 BFP720935:BFP720936 BFP720944:BFP720947 BFP720950:BFP720951 BFP786389:BFP786394 BFP786406:BFP786408 BFP786415:BFP786416 BFP786418:BFP786419 BFP786426:BFP786428 BFP786441:BFP786443 BFP786456:BFP786457 BFP786465:BFP786469 BFP786471:BFP786472 BFP786480:BFP786483 BFP786486:BFP786487 BFP851925:BFP851930 BFP851942:BFP851944 BFP851951:BFP851952 BFP851954:BFP851955 BFP851962:BFP851964 BFP851977:BFP851979 BFP851992:BFP851993 BFP852001:BFP852005 BFP852007:BFP852008 BFP852016:BFP852019 BFP852022:BFP852023 BFP917461:BFP917466 BFP917478:BFP917480 BFP917487:BFP917488 BFP917490:BFP917491 BFP917498:BFP917500 BFP917513:BFP917515 BFP917528:BFP917529 BFP917537:BFP917541 BFP917543:BFP917544 BFP917552:BFP917555 BFP917558:BFP917559 BFP982997:BFP983002 BFP983014:BFP983016 BFP983023:BFP983024 BFP983026:BFP983027 BFP983034:BFP983036 BFP983049:BFP983051 BFP983064:BFP983065 BFP983073:BFP983077 BFP983079:BFP983080 BFP983088:BFP983091 BFP983094:BFP983095 BPL1:BPL2 BPL5:BPL6 BPL8:BPL12 BPL40:BPL44 BPL65493:BPL65498 BPL65510:BPL65512 BPL65519:BPL65520 BPL65522:BPL65523 BPL65530:BPL65532 BPL65545:BPL65547 BPL65560:BPL65561 BPL65569:BPL65573 BPL65575:BPL65576 BPL65584:BPL65587 BPL65590:BPL65591 BPL131029:BPL131034 BPL131046:BPL131048 BPL131055:BPL131056 BPL131058:BPL131059 BPL131066:BPL131068 BPL131081:BPL131083 BPL131096:BPL131097 BPL131105:BPL131109 BPL131111:BPL131112 BPL131120:BPL131123 BPL131126:BPL131127 BPL196565:BPL196570 BPL196582:BPL196584 BPL196591:BPL196592 BPL196594:BPL196595 BPL196602:BPL196604 BPL196617:BPL196619 BPL196632:BPL196633 BPL196641:BPL196645 BPL196647:BPL196648 BPL196656:BPL196659 BPL196662:BPL196663 BPL262101:BPL262106 BPL262118:BPL262120 BPL262127:BPL262128 BPL262130:BPL262131 BPL262138:BPL262140 BPL262153:BPL262155 BPL262168:BPL262169 BPL262177:BPL262181 BPL262183:BPL262184 BPL262192:BPL262195 BPL262198:BPL262199 BPL327637:BPL327642 BPL327654:BPL327656 BPL327663:BPL327664 BPL327666:BPL327667 BPL327674:BPL327676 BPL327689:BPL327691 BPL327704:BPL327705 BPL327713:BPL327717 BPL327719:BPL327720 BPL327728:BPL327731 BPL327734:BPL327735 BPL393173:BPL393178 BPL393190:BPL393192 BPL393199:BPL393200 BPL393202:BPL393203 BPL393210:BPL393212 BPL393225:BPL393227 BPL393240:BPL393241 BPL393249:BPL393253 BPL393255:BPL393256 BPL393264:BPL393267 BPL393270:BPL393271 BPL458709:BPL458714 BPL458726:BPL458728 BPL458735:BPL458736 BPL458738:BPL458739 BPL458746:BPL458748 BPL458761:BPL458763 BPL458776:BPL458777 BPL458785:BPL458789 BPL458791:BPL458792 BPL458800:BPL458803 BPL458806:BPL458807 BPL524245:BPL524250 BPL524262:BPL524264 BPL524271:BPL524272 BPL524274:BPL524275 BPL524282:BPL524284 BPL524297:BPL524299 BPL524312:BPL524313 BPL524321:BPL524325 BPL524327:BPL524328 BPL524336:BPL524339 BPL524342:BPL524343 BPL589781:BPL589786 BPL589798:BPL589800 BPL589807:BPL589808 BPL589810:BPL589811 BPL589818:BPL589820 BPL589833:BPL589835 BPL589848:BPL589849 BPL589857:BPL589861 BPL589863:BPL589864 BPL589872:BPL589875 BPL589878:BPL589879 BPL655317:BPL655322 BPL655334:BPL655336 BPL655343:BPL655344 BPL655346:BPL655347 BPL655354:BPL655356 BPL655369:BPL655371 BPL655384:BPL655385 BPL655393:BPL655397 BPL655399:BPL655400 BPL655408:BPL655411 BPL655414:BPL655415 BPL720853:BPL720858 BPL720870:BPL720872 BPL720879:BPL720880 BPL720882:BPL720883 BPL720890:BPL720892 BPL720905:BPL720907 BPL720920:BPL720921 BPL720929:BPL720933 BPL720935:BPL720936 BPL720944:BPL720947 BPL720950:BPL720951 BPL786389:BPL786394 BPL786406:BPL786408 BPL786415:BPL786416 BPL786418:BPL786419 BPL786426:BPL786428 BPL786441:BPL786443 BPL786456:BPL786457 BPL786465:BPL786469 BPL786471:BPL786472 BPL786480:BPL786483 BPL786486:BPL786487 BPL851925:BPL851930 BPL851942:BPL851944 BPL851951:BPL851952 BPL851954:BPL851955 BPL851962:BPL851964 BPL851977:BPL851979 BPL851992:BPL851993 BPL852001:BPL852005 BPL852007:BPL852008 BPL852016:BPL852019 BPL852022:BPL852023 BPL917461:BPL917466 BPL917478:BPL917480 BPL917487:BPL917488 BPL917490:BPL917491 BPL917498:BPL917500 BPL917513:BPL917515 BPL917528:BPL917529 BPL917537:BPL917541 BPL917543:BPL917544 BPL917552:BPL917555 BPL917558:BPL917559 BPL982997:BPL983002 BPL983014:BPL983016 BPL983023:BPL983024 BPL983026:BPL983027 BPL983034:BPL983036 BPL983049:BPL983051 BPL983064:BPL983065 BPL983073:BPL983077 BPL983079:BPL983080 BPL983088:BPL983091 BPL983094:BPL983095 BZH1:BZH2 BZH5:BZH6 BZH8:BZH12 BZH40:BZH44 BZH65493:BZH65498 BZH65510:BZH65512 BZH65519:BZH65520 BZH65522:BZH65523 BZH65530:BZH65532 BZH65545:BZH65547 BZH65560:BZH65561 BZH65569:BZH65573 BZH65575:BZH65576 BZH65584:BZH65587 BZH65590:BZH65591 BZH131029:BZH131034 BZH131046:BZH131048 BZH131055:BZH131056 BZH131058:BZH131059 BZH131066:BZH131068 BZH131081:BZH131083 BZH131096:BZH131097 BZH131105:BZH131109 BZH131111:BZH131112 BZH131120:BZH131123 BZH131126:BZH131127 BZH196565:BZH196570 BZH196582:BZH196584 BZH196591:BZH196592 BZH196594:BZH196595 BZH196602:BZH196604 BZH196617:BZH196619 BZH196632:BZH196633 BZH196641:BZH196645 BZH196647:BZH196648 BZH196656:BZH196659 BZH196662:BZH196663 BZH262101:BZH262106 BZH262118:BZH262120 BZH262127:BZH262128 BZH262130:BZH262131 BZH262138:BZH262140 BZH262153:BZH262155 BZH262168:BZH262169 BZH262177:BZH262181 BZH262183:BZH262184 BZH262192:BZH262195 BZH262198:BZH262199 BZH327637:BZH327642 BZH327654:BZH327656 BZH327663:BZH327664 BZH327666:BZH327667 BZH327674:BZH327676 BZH327689:BZH327691 BZH327704:BZH327705 BZH327713:BZH327717 BZH327719:BZH327720 BZH327728:BZH327731 BZH327734:BZH327735 BZH393173:BZH393178 BZH393190:BZH393192 BZH393199:BZH393200 BZH393202:BZH393203 BZH393210:BZH393212 BZH393225:BZH393227 BZH393240:BZH393241 BZH393249:BZH393253 BZH393255:BZH393256 BZH393264:BZH393267 BZH393270:BZH393271 BZH458709:BZH458714 BZH458726:BZH458728 BZH458735:BZH458736 BZH458738:BZH458739 BZH458746:BZH458748 BZH458761:BZH458763 BZH458776:BZH458777 BZH458785:BZH458789 BZH458791:BZH458792 BZH458800:BZH458803 BZH458806:BZH458807 BZH524245:BZH524250 BZH524262:BZH524264 BZH524271:BZH524272 BZH524274:BZH524275 BZH524282:BZH524284 BZH524297:BZH524299 BZH524312:BZH524313 BZH524321:BZH524325 BZH524327:BZH524328 BZH524336:BZH524339 BZH524342:BZH524343 BZH589781:BZH589786 BZH589798:BZH589800 BZH589807:BZH589808 BZH589810:BZH589811 BZH589818:BZH589820 BZH589833:BZH589835 BZH589848:BZH589849 BZH589857:BZH589861 BZH589863:BZH589864 BZH589872:BZH589875 BZH589878:BZH589879 BZH655317:BZH655322 BZH655334:BZH655336 BZH655343:BZH655344 BZH655346:BZH655347 BZH655354:BZH655356 BZH655369:BZH655371 BZH655384:BZH655385 BZH655393:BZH655397 BZH655399:BZH655400 BZH655408:BZH655411 BZH655414:BZH655415 BZH720853:BZH720858 BZH720870:BZH720872 BZH720879:BZH720880 BZH720882:BZH720883 BZH720890:BZH720892 BZH720905:BZH720907 BZH720920:BZH720921 BZH720929:BZH720933 BZH720935:BZH720936 BZH720944:BZH720947 BZH720950:BZH720951 BZH786389:BZH786394 BZH786406:BZH786408 BZH786415:BZH786416 BZH786418:BZH786419 BZH786426:BZH786428 BZH786441:BZH786443 BZH786456:BZH786457 BZH786465:BZH786469 BZH786471:BZH786472 BZH786480:BZH786483 BZH786486:BZH786487 BZH851925:BZH851930 BZH851942:BZH851944 BZH851951:BZH851952 BZH851954:BZH851955 BZH851962:BZH851964 BZH851977:BZH851979 BZH851992:BZH851993 BZH852001:BZH852005 BZH852007:BZH852008 BZH852016:BZH852019 BZH852022:BZH852023 BZH917461:BZH917466 BZH917478:BZH917480 BZH917487:BZH917488 BZH917490:BZH917491 BZH917498:BZH917500 BZH917513:BZH917515 BZH917528:BZH917529 BZH917537:BZH917541 BZH917543:BZH917544 BZH917552:BZH917555 BZH917558:BZH917559 BZH982997:BZH983002 BZH983014:BZH983016 BZH983023:BZH983024 BZH983026:BZH983027 BZH983034:BZH983036 BZH983049:BZH983051 BZH983064:BZH983065 BZH983073:BZH983077 BZH983079:BZH983080 BZH983088:BZH983091 BZH983094:BZH983095 CJD1:CJD2 CJD5:CJD6 CJD8:CJD12 CJD40:CJD44 CJD65493:CJD65498 CJD65510:CJD65512 CJD65519:CJD65520 CJD65522:CJD65523 CJD65530:CJD65532 CJD65545:CJD65547 CJD65560:CJD65561 CJD65569:CJD65573 CJD65575:CJD65576 CJD65584:CJD65587 CJD65590:CJD65591 CJD131029:CJD131034 CJD131046:CJD131048 CJD131055:CJD131056 CJD131058:CJD131059 CJD131066:CJD131068 CJD131081:CJD131083 CJD131096:CJD131097 CJD131105:CJD131109 CJD131111:CJD131112 CJD131120:CJD131123 CJD131126:CJD131127 CJD196565:CJD196570 CJD196582:CJD196584 CJD196591:CJD196592 CJD196594:CJD196595 CJD196602:CJD196604 CJD196617:CJD196619 CJD196632:CJD196633 CJD196641:CJD196645 CJD196647:CJD196648 CJD196656:CJD196659 CJD196662:CJD196663 CJD262101:CJD262106 CJD262118:CJD262120 CJD262127:CJD262128 CJD262130:CJD262131 CJD262138:CJD262140 CJD262153:CJD262155 CJD262168:CJD262169 CJD262177:CJD262181 CJD262183:CJD262184 CJD262192:CJD262195 CJD262198:CJD262199 CJD327637:CJD327642 CJD327654:CJD327656 CJD327663:CJD327664 CJD327666:CJD327667 CJD327674:CJD327676 CJD327689:CJD327691 CJD327704:CJD327705 CJD327713:CJD327717 CJD327719:CJD327720 CJD327728:CJD327731 CJD327734:CJD327735 CJD393173:CJD393178 CJD393190:CJD393192 CJD393199:CJD393200 CJD393202:CJD393203 CJD393210:CJD393212 CJD393225:CJD393227 CJD393240:CJD393241 CJD393249:CJD393253 CJD393255:CJD393256 CJD393264:CJD393267 CJD393270:CJD393271 CJD458709:CJD458714 CJD458726:CJD458728 CJD458735:CJD458736 CJD458738:CJD458739 CJD458746:CJD458748 CJD458761:CJD458763 CJD458776:CJD458777 CJD458785:CJD458789 CJD458791:CJD458792 CJD458800:CJD458803 CJD458806:CJD458807 CJD524245:CJD524250 CJD524262:CJD524264 CJD524271:CJD524272 CJD524274:CJD524275 CJD524282:CJD524284 CJD524297:CJD524299 CJD524312:CJD524313 CJD524321:CJD524325 CJD524327:CJD524328 CJD524336:CJD524339 CJD524342:CJD524343 CJD589781:CJD589786 CJD589798:CJD589800 CJD589807:CJD589808 CJD589810:CJD589811 CJD589818:CJD589820 CJD589833:CJD589835 CJD589848:CJD589849 CJD589857:CJD589861 CJD589863:CJD589864 CJD589872:CJD589875 CJD589878:CJD589879 CJD655317:CJD655322 CJD655334:CJD655336 CJD655343:CJD655344 CJD655346:CJD655347 CJD655354:CJD655356 CJD655369:CJD655371 CJD655384:CJD655385 CJD655393:CJD655397 CJD655399:CJD655400 CJD655408:CJD655411 CJD655414:CJD655415 CJD720853:CJD720858 CJD720870:CJD720872 CJD720879:CJD720880 CJD720882:CJD720883 CJD720890:CJD720892 CJD720905:CJD720907 CJD720920:CJD720921 CJD720929:CJD720933 CJD720935:CJD720936 CJD720944:CJD720947 CJD720950:CJD720951 CJD786389:CJD786394 CJD786406:CJD786408 CJD786415:CJD786416 CJD786418:CJD786419 CJD786426:CJD786428 CJD786441:CJD786443 CJD786456:CJD786457 CJD786465:CJD786469 CJD786471:CJD786472 CJD786480:CJD786483 CJD786486:CJD786487 CJD851925:CJD851930 CJD851942:CJD851944 CJD851951:CJD851952 CJD851954:CJD851955 CJD851962:CJD851964 CJD851977:CJD851979 CJD851992:CJD851993 CJD852001:CJD852005 CJD852007:CJD852008 CJD852016:CJD852019 CJD852022:CJD852023 CJD917461:CJD917466 CJD917478:CJD917480 CJD917487:CJD917488 CJD917490:CJD917491 CJD917498:CJD917500 CJD917513:CJD917515 CJD917528:CJD917529 CJD917537:CJD917541 CJD917543:CJD917544 CJD917552:CJD917555 CJD917558:CJD917559 CJD982997:CJD983002 CJD983014:CJD983016 CJD983023:CJD983024 CJD983026:CJD983027 CJD983034:CJD983036 CJD983049:CJD983051 CJD983064:CJD983065 CJD983073:CJD983077 CJD983079:CJD983080 CJD983088:CJD983091 CJD983094:CJD983095 CSZ1:CSZ2 CSZ5:CSZ6 CSZ8:CSZ12 CSZ40:CSZ44 CSZ65493:CSZ65498 CSZ65510:CSZ65512 CSZ65519:CSZ65520 CSZ65522:CSZ65523 CSZ65530:CSZ65532 CSZ65545:CSZ65547 CSZ65560:CSZ65561 CSZ65569:CSZ65573 CSZ65575:CSZ65576 CSZ65584:CSZ65587 CSZ65590:CSZ65591 CSZ131029:CSZ131034 CSZ131046:CSZ131048 CSZ131055:CSZ131056 CSZ131058:CSZ131059 CSZ131066:CSZ131068 CSZ131081:CSZ131083 CSZ131096:CSZ131097 CSZ131105:CSZ131109 CSZ131111:CSZ131112 CSZ131120:CSZ131123 CSZ131126:CSZ131127 CSZ196565:CSZ196570 CSZ196582:CSZ196584 CSZ196591:CSZ196592 CSZ196594:CSZ196595 CSZ196602:CSZ196604 CSZ196617:CSZ196619 CSZ196632:CSZ196633 CSZ196641:CSZ196645 CSZ196647:CSZ196648 CSZ196656:CSZ196659 CSZ196662:CSZ196663 CSZ262101:CSZ262106 CSZ262118:CSZ262120 CSZ262127:CSZ262128 CSZ262130:CSZ262131 CSZ262138:CSZ262140 CSZ262153:CSZ262155 CSZ262168:CSZ262169 CSZ262177:CSZ262181 CSZ262183:CSZ262184 CSZ262192:CSZ262195 CSZ262198:CSZ262199 CSZ327637:CSZ327642 CSZ327654:CSZ327656 CSZ327663:CSZ327664 CSZ327666:CSZ327667 CSZ327674:CSZ327676 CSZ327689:CSZ327691 CSZ327704:CSZ327705 CSZ327713:CSZ327717 CSZ327719:CSZ327720 CSZ327728:CSZ327731 CSZ327734:CSZ327735 CSZ393173:CSZ393178 CSZ393190:CSZ393192 CSZ393199:CSZ393200 CSZ393202:CSZ393203 CSZ393210:CSZ393212 CSZ393225:CSZ393227 CSZ393240:CSZ393241 CSZ393249:CSZ393253 CSZ393255:CSZ393256 CSZ393264:CSZ393267 CSZ393270:CSZ393271 CSZ458709:CSZ458714 CSZ458726:CSZ458728 CSZ458735:CSZ458736 CSZ458738:CSZ458739 CSZ458746:CSZ458748 CSZ458761:CSZ458763 CSZ458776:CSZ458777 CSZ458785:CSZ458789 CSZ458791:CSZ458792 CSZ458800:CSZ458803 CSZ458806:CSZ458807 CSZ524245:CSZ524250 CSZ524262:CSZ524264 CSZ524271:CSZ524272 CSZ524274:CSZ524275 CSZ524282:CSZ524284 CSZ524297:CSZ524299 CSZ524312:CSZ524313 CSZ524321:CSZ524325 CSZ524327:CSZ524328 CSZ524336:CSZ524339 CSZ524342:CSZ524343 CSZ589781:CSZ589786 CSZ589798:CSZ589800 CSZ589807:CSZ589808 CSZ589810:CSZ589811 CSZ589818:CSZ589820 CSZ589833:CSZ589835 CSZ589848:CSZ589849 CSZ589857:CSZ589861 CSZ589863:CSZ589864 CSZ589872:CSZ589875 CSZ589878:CSZ589879 CSZ655317:CSZ655322 CSZ655334:CSZ655336 CSZ655343:CSZ655344 CSZ655346:CSZ655347 CSZ655354:CSZ655356 CSZ655369:CSZ655371 CSZ655384:CSZ655385 CSZ655393:CSZ655397 CSZ655399:CSZ655400 CSZ655408:CSZ655411 CSZ655414:CSZ655415 CSZ720853:CSZ720858 CSZ720870:CSZ720872 CSZ720879:CSZ720880 CSZ720882:CSZ720883 CSZ720890:CSZ720892 CSZ720905:CSZ720907 CSZ720920:CSZ720921 CSZ720929:CSZ720933 CSZ720935:CSZ720936 CSZ720944:CSZ720947 CSZ720950:CSZ720951 CSZ786389:CSZ786394 CSZ786406:CSZ786408 CSZ786415:CSZ786416 CSZ786418:CSZ786419 CSZ786426:CSZ786428 CSZ786441:CSZ786443 CSZ786456:CSZ786457 CSZ786465:CSZ786469 CSZ786471:CSZ786472 CSZ786480:CSZ786483 CSZ786486:CSZ786487 CSZ851925:CSZ851930 CSZ851942:CSZ851944 CSZ851951:CSZ851952 CSZ851954:CSZ851955 CSZ851962:CSZ851964 CSZ851977:CSZ851979 CSZ851992:CSZ851993 CSZ852001:CSZ852005 CSZ852007:CSZ852008 CSZ852016:CSZ852019 CSZ852022:CSZ852023 CSZ917461:CSZ917466 CSZ917478:CSZ917480 CSZ917487:CSZ917488 CSZ917490:CSZ917491 CSZ917498:CSZ917500 CSZ917513:CSZ917515 CSZ917528:CSZ917529 CSZ917537:CSZ917541 CSZ917543:CSZ917544 CSZ917552:CSZ917555 CSZ917558:CSZ917559 CSZ982997:CSZ983002 CSZ983014:CSZ983016 CSZ983023:CSZ983024 CSZ983026:CSZ983027 CSZ983034:CSZ983036 CSZ983049:CSZ983051 CSZ983064:CSZ983065 CSZ983073:CSZ983077 CSZ983079:CSZ983080 CSZ983088:CSZ983091 CSZ983094:CSZ983095 DCV1:DCV2 DCV5:DCV6 DCV8:DCV12 DCV40:DCV44 DCV65493:DCV65498 DCV65510:DCV65512 DCV65519:DCV65520 DCV65522:DCV65523 DCV65530:DCV65532 DCV65545:DCV65547 DCV65560:DCV65561 DCV65569:DCV65573 DCV65575:DCV65576 DCV65584:DCV65587 DCV65590:DCV65591 DCV131029:DCV131034 DCV131046:DCV131048 DCV131055:DCV131056 DCV131058:DCV131059 DCV131066:DCV131068 DCV131081:DCV131083 DCV131096:DCV131097 DCV131105:DCV131109 DCV131111:DCV131112 DCV131120:DCV131123 DCV131126:DCV131127 DCV196565:DCV196570 DCV196582:DCV196584 DCV196591:DCV196592 DCV196594:DCV196595 DCV196602:DCV196604 DCV196617:DCV196619 DCV196632:DCV196633 DCV196641:DCV196645 DCV196647:DCV196648 DCV196656:DCV196659 DCV196662:DCV196663 DCV262101:DCV262106 DCV262118:DCV262120 DCV262127:DCV262128 DCV262130:DCV262131 DCV262138:DCV262140 DCV262153:DCV262155 DCV262168:DCV262169 DCV262177:DCV262181 DCV262183:DCV262184 DCV262192:DCV262195 DCV262198:DCV262199 DCV327637:DCV327642 DCV327654:DCV327656 DCV327663:DCV327664 DCV327666:DCV327667 DCV327674:DCV327676 DCV327689:DCV327691 DCV327704:DCV327705 DCV327713:DCV327717 DCV327719:DCV327720 DCV327728:DCV327731 DCV327734:DCV327735 DCV393173:DCV393178 DCV393190:DCV393192 DCV393199:DCV393200 DCV393202:DCV393203 DCV393210:DCV393212 DCV393225:DCV393227 DCV393240:DCV393241 DCV393249:DCV393253 DCV393255:DCV393256 DCV393264:DCV393267 DCV393270:DCV393271 DCV458709:DCV458714 DCV458726:DCV458728 DCV458735:DCV458736 DCV458738:DCV458739 DCV458746:DCV458748 DCV458761:DCV458763 DCV458776:DCV458777 DCV458785:DCV458789 DCV458791:DCV458792 DCV458800:DCV458803 DCV458806:DCV458807 DCV524245:DCV524250 DCV524262:DCV524264 DCV524271:DCV524272 DCV524274:DCV524275 DCV524282:DCV524284 DCV524297:DCV524299 DCV524312:DCV524313 DCV524321:DCV524325 DCV524327:DCV524328 DCV524336:DCV524339 DCV524342:DCV524343 DCV589781:DCV589786 DCV589798:DCV589800 DCV589807:DCV589808 DCV589810:DCV589811 DCV589818:DCV589820 DCV589833:DCV589835 DCV589848:DCV589849 DCV589857:DCV589861 DCV589863:DCV589864 DCV589872:DCV589875 DCV589878:DCV589879 DCV655317:DCV655322 DCV655334:DCV655336 DCV655343:DCV655344 DCV655346:DCV655347 DCV655354:DCV655356 DCV655369:DCV655371 DCV655384:DCV655385 DCV655393:DCV655397 DCV655399:DCV655400 DCV655408:DCV655411 DCV655414:DCV655415 DCV720853:DCV720858 DCV720870:DCV720872 DCV720879:DCV720880 DCV720882:DCV720883 DCV720890:DCV720892 DCV720905:DCV720907 DCV720920:DCV720921 DCV720929:DCV720933 DCV720935:DCV720936 DCV720944:DCV720947 DCV720950:DCV720951 DCV786389:DCV786394 DCV786406:DCV786408 DCV786415:DCV786416 DCV786418:DCV786419 DCV786426:DCV786428 DCV786441:DCV786443 DCV786456:DCV786457 DCV786465:DCV786469 DCV786471:DCV786472 DCV786480:DCV786483 DCV786486:DCV786487 DCV851925:DCV851930 DCV851942:DCV851944 DCV851951:DCV851952 DCV851954:DCV851955 DCV851962:DCV851964 DCV851977:DCV851979 DCV851992:DCV851993 DCV852001:DCV852005 DCV852007:DCV852008 DCV852016:DCV852019 DCV852022:DCV852023 DCV917461:DCV917466 DCV917478:DCV917480 DCV917487:DCV917488 DCV917490:DCV917491 DCV917498:DCV917500 DCV917513:DCV917515 DCV917528:DCV917529 DCV917537:DCV917541 DCV917543:DCV917544 DCV917552:DCV917555 DCV917558:DCV917559 DCV982997:DCV983002 DCV983014:DCV983016 DCV983023:DCV983024 DCV983026:DCV983027 DCV983034:DCV983036 DCV983049:DCV983051 DCV983064:DCV983065 DCV983073:DCV983077 DCV983079:DCV983080 DCV983088:DCV983091 DCV983094:DCV983095 DMR1:DMR2 DMR5:DMR6 DMR8:DMR12 DMR40:DMR44 DMR65493:DMR65498 DMR65510:DMR65512 DMR65519:DMR65520 DMR65522:DMR65523 DMR65530:DMR65532 DMR65545:DMR65547 DMR65560:DMR65561 DMR65569:DMR65573 DMR65575:DMR65576 DMR65584:DMR65587 DMR65590:DMR65591 DMR131029:DMR131034 DMR131046:DMR131048 DMR131055:DMR131056 DMR131058:DMR131059 DMR131066:DMR131068 DMR131081:DMR131083 DMR131096:DMR131097 DMR131105:DMR131109 DMR131111:DMR131112 DMR131120:DMR131123 DMR131126:DMR131127 DMR196565:DMR196570 DMR196582:DMR196584 DMR196591:DMR196592 DMR196594:DMR196595 DMR196602:DMR196604 DMR196617:DMR196619 DMR196632:DMR196633 DMR196641:DMR196645 DMR196647:DMR196648 DMR196656:DMR196659 DMR196662:DMR196663 DMR262101:DMR262106 DMR262118:DMR262120 DMR262127:DMR262128 DMR262130:DMR262131 DMR262138:DMR262140 DMR262153:DMR262155 DMR262168:DMR262169 DMR262177:DMR262181 DMR262183:DMR262184 DMR262192:DMR262195 DMR262198:DMR262199 DMR327637:DMR327642 DMR327654:DMR327656 DMR327663:DMR327664 DMR327666:DMR327667 DMR327674:DMR327676 DMR327689:DMR327691 DMR327704:DMR327705 DMR327713:DMR327717 DMR327719:DMR327720 DMR327728:DMR327731 DMR327734:DMR327735 DMR393173:DMR393178 DMR393190:DMR393192 DMR393199:DMR393200 DMR393202:DMR393203 DMR393210:DMR393212 DMR393225:DMR393227 DMR393240:DMR393241 DMR393249:DMR393253 DMR393255:DMR393256 DMR393264:DMR393267 DMR393270:DMR393271 DMR458709:DMR458714 DMR458726:DMR458728 DMR458735:DMR458736 DMR458738:DMR458739 DMR458746:DMR458748 DMR458761:DMR458763 DMR458776:DMR458777 DMR458785:DMR458789 DMR458791:DMR458792 DMR458800:DMR458803 DMR458806:DMR458807 DMR524245:DMR524250 DMR524262:DMR524264 DMR524271:DMR524272 DMR524274:DMR524275 DMR524282:DMR524284 DMR524297:DMR524299 DMR524312:DMR524313 DMR524321:DMR524325 DMR524327:DMR524328 DMR524336:DMR524339 DMR524342:DMR524343 DMR589781:DMR589786 DMR589798:DMR589800 DMR589807:DMR589808 DMR589810:DMR589811 DMR589818:DMR589820 DMR589833:DMR589835 DMR589848:DMR589849 DMR589857:DMR589861 DMR589863:DMR589864 DMR589872:DMR589875 DMR589878:DMR589879 DMR655317:DMR655322 DMR655334:DMR655336 DMR655343:DMR655344 DMR655346:DMR655347 DMR655354:DMR655356 DMR655369:DMR655371 DMR655384:DMR655385 DMR655393:DMR655397 DMR655399:DMR655400 DMR655408:DMR655411 DMR655414:DMR655415 DMR720853:DMR720858 DMR720870:DMR720872 DMR720879:DMR720880 DMR720882:DMR720883 DMR720890:DMR720892 DMR720905:DMR720907 DMR720920:DMR720921 DMR720929:DMR720933 DMR720935:DMR720936 DMR720944:DMR720947 DMR720950:DMR720951 DMR786389:DMR786394 DMR786406:DMR786408 DMR786415:DMR786416 DMR786418:DMR786419 DMR786426:DMR786428 DMR786441:DMR786443 DMR786456:DMR786457 DMR786465:DMR786469 DMR786471:DMR786472 DMR786480:DMR786483 DMR786486:DMR786487 DMR851925:DMR851930 DMR851942:DMR851944 DMR851951:DMR851952 DMR851954:DMR851955 DMR851962:DMR851964 DMR851977:DMR851979 DMR851992:DMR851993 DMR852001:DMR852005 DMR852007:DMR852008 DMR852016:DMR852019 DMR852022:DMR852023 DMR917461:DMR917466 DMR917478:DMR917480 DMR917487:DMR917488 DMR917490:DMR917491 DMR917498:DMR917500 DMR917513:DMR917515 DMR917528:DMR917529 DMR917537:DMR917541 DMR917543:DMR917544 DMR917552:DMR917555 DMR917558:DMR917559 DMR982997:DMR983002 DMR983014:DMR983016 DMR983023:DMR983024 DMR983026:DMR983027 DMR983034:DMR983036 DMR983049:DMR983051 DMR983064:DMR983065 DMR983073:DMR983077 DMR983079:DMR983080 DMR983088:DMR983091 DMR983094:DMR983095 DWN1:DWN2 DWN5:DWN6 DWN8:DWN12 DWN40:DWN44 DWN65493:DWN65498 DWN65510:DWN65512 DWN65519:DWN65520 DWN65522:DWN65523 DWN65530:DWN65532 DWN65545:DWN65547 DWN65560:DWN65561 DWN65569:DWN65573 DWN65575:DWN65576 DWN65584:DWN65587 DWN65590:DWN65591 DWN131029:DWN131034 DWN131046:DWN131048 DWN131055:DWN131056 DWN131058:DWN131059 DWN131066:DWN131068 DWN131081:DWN131083 DWN131096:DWN131097 DWN131105:DWN131109 DWN131111:DWN131112 DWN131120:DWN131123 DWN131126:DWN131127 DWN196565:DWN196570 DWN196582:DWN196584 DWN196591:DWN196592 DWN196594:DWN196595 DWN196602:DWN196604 DWN196617:DWN196619 DWN196632:DWN196633 DWN196641:DWN196645 DWN196647:DWN196648 DWN196656:DWN196659 DWN196662:DWN196663 DWN262101:DWN262106 DWN262118:DWN262120 DWN262127:DWN262128 DWN262130:DWN262131 DWN262138:DWN262140 DWN262153:DWN262155 DWN262168:DWN262169 DWN262177:DWN262181 DWN262183:DWN262184 DWN262192:DWN262195 DWN262198:DWN262199 DWN327637:DWN327642 DWN327654:DWN327656 DWN327663:DWN327664 DWN327666:DWN327667 DWN327674:DWN327676 DWN327689:DWN327691 DWN327704:DWN327705 DWN327713:DWN327717 DWN327719:DWN327720 DWN327728:DWN327731 DWN327734:DWN327735 DWN393173:DWN393178 DWN393190:DWN393192 DWN393199:DWN393200 DWN393202:DWN393203 DWN393210:DWN393212 DWN393225:DWN393227 DWN393240:DWN393241 DWN393249:DWN393253 DWN393255:DWN393256 DWN393264:DWN393267 DWN393270:DWN393271 DWN458709:DWN458714 DWN458726:DWN458728 DWN458735:DWN458736 DWN458738:DWN458739 DWN458746:DWN458748 DWN458761:DWN458763 DWN458776:DWN458777 DWN458785:DWN458789 DWN458791:DWN458792 DWN458800:DWN458803 DWN458806:DWN458807 DWN524245:DWN524250 DWN524262:DWN524264 DWN524271:DWN524272 DWN524274:DWN524275 DWN524282:DWN524284 DWN524297:DWN524299 DWN524312:DWN524313 DWN524321:DWN524325 DWN524327:DWN524328 DWN524336:DWN524339 DWN524342:DWN524343 DWN589781:DWN589786 DWN589798:DWN589800 DWN589807:DWN589808 DWN589810:DWN589811 DWN589818:DWN589820 DWN589833:DWN589835 DWN589848:DWN589849 DWN589857:DWN589861 DWN589863:DWN589864 DWN589872:DWN589875 DWN589878:DWN589879 DWN655317:DWN655322 DWN655334:DWN655336 DWN655343:DWN655344 DWN655346:DWN655347 DWN655354:DWN655356 DWN655369:DWN655371 DWN655384:DWN655385 DWN655393:DWN655397 DWN655399:DWN655400 DWN655408:DWN655411 DWN655414:DWN655415 DWN720853:DWN720858 DWN720870:DWN720872 DWN720879:DWN720880 DWN720882:DWN720883 DWN720890:DWN720892 DWN720905:DWN720907 DWN720920:DWN720921 DWN720929:DWN720933 DWN720935:DWN720936 DWN720944:DWN720947 DWN720950:DWN720951 DWN786389:DWN786394 DWN786406:DWN786408 DWN786415:DWN786416 DWN786418:DWN786419 DWN786426:DWN786428 DWN786441:DWN786443 DWN786456:DWN786457 DWN786465:DWN786469 DWN786471:DWN786472 DWN786480:DWN786483 DWN786486:DWN786487 DWN851925:DWN851930 DWN851942:DWN851944 DWN851951:DWN851952 DWN851954:DWN851955 DWN851962:DWN851964 DWN851977:DWN851979 DWN851992:DWN851993 DWN852001:DWN852005 DWN852007:DWN852008 DWN852016:DWN852019 DWN852022:DWN852023 DWN917461:DWN917466 DWN917478:DWN917480 DWN917487:DWN917488 DWN917490:DWN917491 DWN917498:DWN917500 DWN917513:DWN917515 DWN917528:DWN917529 DWN917537:DWN917541 DWN917543:DWN917544 DWN917552:DWN917555 DWN917558:DWN917559 DWN982997:DWN983002 DWN983014:DWN983016 DWN983023:DWN983024 DWN983026:DWN983027 DWN983034:DWN983036 DWN983049:DWN983051 DWN983064:DWN983065 DWN983073:DWN983077 DWN983079:DWN983080 DWN983088:DWN983091 DWN983094:DWN983095 EGJ1:EGJ2 EGJ5:EGJ6 EGJ8:EGJ12 EGJ40:EGJ44 EGJ65493:EGJ65498 EGJ65510:EGJ65512 EGJ65519:EGJ65520 EGJ65522:EGJ65523 EGJ65530:EGJ65532 EGJ65545:EGJ65547 EGJ65560:EGJ65561 EGJ65569:EGJ65573 EGJ65575:EGJ65576 EGJ65584:EGJ65587 EGJ65590:EGJ65591 EGJ131029:EGJ131034 EGJ131046:EGJ131048 EGJ131055:EGJ131056 EGJ131058:EGJ131059 EGJ131066:EGJ131068 EGJ131081:EGJ131083 EGJ131096:EGJ131097 EGJ131105:EGJ131109 EGJ131111:EGJ131112 EGJ131120:EGJ131123 EGJ131126:EGJ131127 EGJ196565:EGJ196570 EGJ196582:EGJ196584 EGJ196591:EGJ196592 EGJ196594:EGJ196595 EGJ196602:EGJ196604 EGJ196617:EGJ196619 EGJ196632:EGJ196633 EGJ196641:EGJ196645 EGJ196647:EGJ196648 EGJ196656:EGJ196659 EGJ196662:EGJ196663 EGJ262101:EGJ262106 EGJ262118:EGJ262120 EGJ262127:EGJ262128 EGJ262130:EGJ262131 EGJ262138:EGJ262140 EGJ262153:EGJ262155 EGJ262168:EGJ262169 EGJ262177:EGJ262181 EGJ262183:EGJ262184 EGJ262192:EGJ262195 EGJ262198:EGJ262199 EGJ327637:EGJ327642 EGJ327654:EGJ327656 EGJ327663:EGJ327664 EGJ327666:EGJ327667 EGJ327674:EGJ327676 EGJ327689:EGJ327691 EGJ327704:EGJ327705 EGJ327713:EGJ327717 EGJ327719:EGJ327720 EGJ327728:EGJ327731 EGJ327734:EGJ327735 EGJ393173:EGJ393178 EGJ393190:EGJ393192 EGJ393199:EGJ393200 EGJ393202:EGJ393203 EGJ393210:EGJ393212 EGJ393225:EGJ393227 EGJ393240:EGJ393241 EGJ393249:EGJ393253 EGJ393255:EGJ393256 EGJ393264:EGJ393267 EGJ393270:EGJ393271 EGJ458709:EGJ458714 EGJ458726:EGJ458728 EGJ458735:EGJ458736 EGJ458738:EGJ458739 EGJ458746:EGJ458748 EGJ458761:EGJ458763 EGJ458776:EGJ458777 EGJ458785:EGJ458789 EGJ458791:EGJ458792 EGJ458800:EGJ458803 EGJ458806:EGJ458807 EGJ524245:EGJ524250 EGJ524262:EGJ524264 EGJ524271:EGJ524272 EGJ524274:EGJ524275 EGJ524282:EGJ524284 EGJ524297:EGJ524299 EGJ524312:EGJ524313 EGJ524321:EGJ524325 EGJ524327:EGJ524328 EGJ524336:EGJ524339 EGJ524342:EGJ524343 EGJ589781:EGJ589786 EGJ589798:EGJ589800 EGJ589807:EGJ589808 EGJ589810:EGJ589811 EGJ589818:EGJ589820 EGJ589833:EGJ589835 EGJ589848:EGJ589849 EGJ589857:EGJ589861 EGJ589863:EGJ589864 EGJ589872:EGJ589875 EGJ589878:EGJ589879 EGJ655317:EGJ655322 EGJ655334:EGJ655336 EGJ655343:EGJ655344 EGJ655346:EGJ655347 EGJ655354:EGJ655356 EGJ655369:EGJ655371 EGJ655384:EGJ655385 EGJ655393:EGJ655397 EGJ655399:EGJ655400 EGJ655408:EGJ655411 EGJ655414:EGJ655415 EGJ720853:EGJ720858 EGJ720870:EGJ720872 EGJ720879:EGJ720880 EGJ720882:EGJ720883 EGJ720890:EGJ720892 EGJ720905:EGJ720907 EGJ720920:EGJ720921 EGJ720929:EGJ720933 EGJ720935:EGJ720936 EGJ720944:EGJ720947 EGJ720950:EGJ720951 EGJ786389:EGJ786394 EGJ786406:EGJ786408 EGJ786415:EGJ786416 EGJ786418:EGJ786419 EGJ786426:EGJ786428 EGJ786441:EGJ786443 EGJ786456:EGJ786457 EGJ786465:EGJ786469 EGJ786471:EGJ786472 EGJ786480:EGJ786483 EGJ786486:EGJ786487 EGJ851925:EGJ851930 EGJ851942:EGJ851944 EGJ851951:EGJ851952 EGJ851954:EGJ851955 EGJ851962:EGJ851964 EGJ851977:EGJ851979 EGJ851992:EGJ851993 EGJ852001:EGJ852005 EGJ852007:EGJ852008 EGJ852016:EGJ852019 EGJ852022:EGJ852023 EGJ917461:EGJ917466 EGJ917478:EGJ917480 EGJ917487:EGJ917488 EGJ917490:EGJ917491 EGJ917498:EGJ917500 EGJ917513:EGJ917515 EGJ917528:EGJ917529 EGJ917537:EGJ917541 EGJ917543:EGJ917544 EGJ917552:EGJ917555 EGJ917558:EGJ917559 EGJ982997:EGJ983002 EGJ983014:EGJ983016 EGJ983023:EGJ983024 EGJ983026:EGJ983027 EGJ983034:EGJ983036 EGJ983049:EGJ983051 EGJ983064:EGJ983065 EGJ983073:EGJ983077 EGJ983079:EGJ983080 EGJ983088:EGJ983091 EGJ983094:EGJ983095 EQF1:EQF2 EQF5:EQF6 EQF8:EQF12 EQF40:EQF44 EQF65493:EQF65498 EQF65510:EQF65512 EQF65519:EQF65520 EQF65522:EQF65523 EQF65530:EQF65532 EQF65545:EQF65547 EQF65560:EQF65561 EQF65569:EQF65573 EQF65575:EQF65576 EQF65584:EQF65587 EQF65590:EQF65591 EQF131029:EQF131034 EQF131046:EQF131048 EQF131055:EQF131056 EQF131058:EQF131059 EQF131066:EQF131068 EQF131081:EQF131083 EQF131096:EQF131097 EQF131105:EQF131109 EQF131111:EQF131112 EQF131120:EQF131123 EQF131126:EQF131127 EQF196565:EQF196570 EQF196582:EQF196584 EQF196591:EQF196592 EQF196594:EQF196595 EQF196602:EQF196604 EQF196617:EQF196619 EQF196632:EQF196633 EQF196641:EQF196645 EQF196647:EQF196648 EQF196656:EQF196659 EQF196662:EQF196663 EQF262101:EQF262106 EQF262118:EQF262120 EQF262127:EQF262128 EQF262130:EQF262131 EQF262138:EQF262140 EQF262153:EQF262155 EQF262168:EQF262169 EQF262177:EQF262181 EQF262183:EQF262184 EQF262192:EQF262195 EQF262198:EQF262199 EQF327637:EQF327642 EQF327654:EQF327656 EQF327663:EQF327664 EQF327666:EQF327667 EQF327674:EQF327676 EQF327689:EQF327691 EQF327704:EQF327705 EQF327713:EQF327717 EQF327719:EQF327720 EQF327728:EQF327731 EQF327734:EQF327735 EQF393173:EQF393178 EQF393190:EQF393192 EQF393199:EQF393200 EQF393202:EQF393203 EQF393210:EQF393212 EQF393225:EQF393227 EQF393240:EQF393241 EQF393249:EQF393253 EQF393255:EQF393256 EQF393264:EQF393267 EQF393270:EQF393271 EQF458709:EQF458714 EQF458726:EQF458728 EQF458735:EQF458736 EQF458738:EQF458739 EQF458746:EQF458748 EQF458761:EQF458763 EQF458776:EQF458777 EQF458785:EQF458789 EQF458791:EQF458792 EQF458800:EQF458803 EQF458806:EQF458807 EQF524245:EQF524250 EQF524262:EQF524264 EQF524271:EQF524272 EQF524274:EQF524275 EQF524282:EQF524284 EQF524297:EQF524299 EQF524312:EQF524313 EQF524321:EQF524325 EQF524327:EQF524328 EQF524336:EQF524339 EQF524342:EQF524343 EQF589781:EQF589786 EQF589798:EQF589800 EQF589807:EQF589808 EQF589810:EQF589811 EQF589818:EQF589820 EQF589833:EQF589835 EQF589848:EQF589849 EQF589857:EQF589861 EQF589863:EQF589864 EQF589872:EQF589875 EQF589878:EQF589879 EQF655317:EQF655322 EQF655334:EQF655336 EQF655343:EQF655344 EQF655346:EQF655347 EQF655354:EQF655356 EQF655369:EQF655371 EQF655384:EQF655385 EQF655393:EQF655397 EQF655399:EQF655400 EQF655408:EQF655411 EQF655414:EQF655415 EQF720853:EQF720858 EQF720870:EQF720872 EQF720879:EQF720880 EQF720882:EQF720883 EQF720890:EQF720892 EQF720905:EQF720907 EQF720920:EQF720921 EQF720929:EQF720933 EQF720935:EQF720936 EQF720944:EQF720947 EQF720950:EQF720951 EQF786389:EQF786394 EQF786406:EQF786408 EQF786415:EQF786416 EQF786418:EQF786419 EQF786426:EQF786428 EQF786441:EQF786443 EQF786456:EQF786457 EQF786465:EQF786469 EQF786471:EQF786472 EQF786480:EQF786483 EQF786486:EQF786487 EQF851925:EQF851930 EQF851942:EQF851944 EQF851951:EQF851952 EQF851954:EQF851955 EQF851962:EQF851964 EQF851977:EQF851979 EQF851992:EQF851993 EQF852001:EQF852005 EQF852007:EQF852008 EQF852016:EQF852019 EQF852022:EQF852023 EQF917461:EQF917466 EQF917478:EQF917480 EQF917487:EQF917488 EQF917490:EQF917491 EQF917498:EQF917500 EQF917513:EQF917515 EQF917528:EQF917529 EQF917537:EQF917541 EQF917543:EQF917544 EQF917552:EQF917555 EQF917558:EQF917559 EQF982997:EQF983002 EQF983014:EQF983016 EQF983023:EQF983024 EQF983026:EQF983027 EQF983034:EQF983036 EQF983049:EQF983051 EQF983064:EQF983065 EQF983073:EQF983077 EQF983079:EQF983080 EQF983088:EQF983091 EQF983094:EQF983095 FAB1:FAB2 FAB5:FAB6 FAB8:FAB12 FAB40:FAB44 FAB65493:FAB65498 FAB65510:FAB65512 FAB65519:FAB65520 FAB65522:FAB65523 FAB65530:FAB65532 FAB65545:FAB65547 FAB65560:FAB65561 FAB65569:FAB65573 FAB65575:FAB65576 FAB65584:FAB65587 FAB65590:FAB65591 FAB131029:FAB131034 FAB131046:FAB131048 FAB131055:FAB131056 FAB131058:FAB131059 FAB131066:FAB131068 FAB131081:FAB131083 FAB131096:FAB131097 FAB131105:FAB131109 FAB131111:FAB131112 FAB131120:FAB131123 FAB131126:FAB131127 FAB196565:FAB196570 FAB196582:FAB196584 FAB196591:FAB196592 FAB196594:FAB196595 FAB196602:FAB196604 FAB196617:FAB196619 FAB196632:FAB196633 FAB196641:FAB196645 FAB196647:FAB196648 FAB196656:FAB196659 FAB196662:FAB196663 FAB262101:FAB262106 FAB262118:FAB262120 FAB262127:FAB262128 FAB262130:FAB262131 FAB262138:FAB262140 FAB262153:FAB262155 FAB262168:FAB262169 FAB262177:FAB262181 FAB262183:FAB262184 FAB262192:FAB262195 FAB262198:FAB262199 FAB327637:FAB327642 FAB327654:FAB327656 FAB327663:FAB327664 FAB327666:FAB327667 FAB327674:FAB327676 FAB327689:FAB327691 FAB327704:FAB327705 FAB327713:FAB327717 FAB327719:FAB327720 FAB327728:FAB327731 FAB327734:FAB327735 FAB393173:FAB393178 FAB393190:FAB393192 FAB393199:FAB393200 FAB393202:FAB393203 FAB393210:FAB393212 FAB393225:FAB393227 FAB393240:FAB393241 FAB393249:FAB393253 FAB393255:FAB393256 FAB393264:FAB393267 FAB393270:FAB393271 FAB458709:FAB458714 FAB458726:FAB458728 FAB458735:FAB458736 FAB458738:FAB458739 FAB458746:FAB458748 FAB458761:FAB458763 FAB458776:FAB458777 FAB458785:FAB458789 FAB458791:FAB458792 FAB458800:FAB458803 FAB458806:FAB458807 FAB524245:FAB524250 FAB524262:FAB524264 FAB524271:FAB524272 FAB524274:FAB524275 FAB524282:FAB524284 FAB524297:FAB524299 FAB524312:FAB524313 FAB524321:FAB524325 FAB524327:FAB524328 FAB524336:FAB524339 FAB524342:FAB524343 FAB589781:FAB589786 FAB589798:FAB589800 FAB589807:FAB589808 FAB589810:FAB589811 FAB589818:FAB589820 FAB589833:FAB589835 FAB589848:FAB589849 FAB589857:FAB589861 FAB589863:FAB589864 FAB589872:FAB589875 FAB589878:FAB589879 FAB655317:FAB655322 FAB655334:FAB655336 FAB655343:FAB655344 FAB655346:FAB655347 FAB655354:FAB655356 FAB655369:FAB655371 FAB655384:FAB655385 FAB655393:FAB655397 FAB655399:FAB655400 FAB655408:FAB655411 FAB655414:FAB655415 FAB720853:FAB720858 FAB720870:FAB720872 FAB720879:FAB720880 FAB720882:FAB720883 FAB720890:FAB720892 FAB720905:FAB720907 FAB720920:FAB720921 FAB720929:FAB720933 FAB720935:FAB720936 FAB720944:FAB720947 FAB720950:FAB720951 FAB786389:FAB786394 FAB786406:FAB786408 FAB786415:FAB786416 FAB786418:FAB786419 FAB786426:FAB786428 FAB786441:FAB786443 FAB786456:FAB786457 FAB786465:FAB786469 FAB786471:FAB786472 FAB786480:FAB786483 FAB786486:FAB786487 FAB851925:FAB851930 FAB851942:FAB851944 FAB851951:FAB851952 FAB851954:FAB851955 FAB851962:FAB851964 FAB851977:FAB851979 FAB851992:FAB851993 FAB852001:FAB852005 FAB852007:FAB852008 FAB852016:FAB852019 FAB852022:FAB852023 FAB917461:FAB917466 FAB917478:FAB917480 FAB917487:FAB917488 FAB917490:FAB917491 FAB917498:FAB917500 FAB917513:FAB917515 FAB917528:FAB917529 FAB917537:FAB917541 FAB917543:FAB917544 FAB917552:FAB917555 FAB917558:FAB917559 FAB982997:FAB983002 FAB983014:FAB983016 FAB983023:FAB983024 FAB983026:FAB983027 FAB983034:FAB983036 FAB983049:FAB983051 FAB983064:FAB983065 FAB983073:FAB983077 FAB983079:FAB983080 FAB983088:FAB983091 FAB983094:FAB983095 FJX1:FJX2 FJX5:FJX6 FJX8:FJX12 FJX40:FJX44 FJX65493:FJX65498 FJX65510:FJX65512 FJX65519:FJX65520 FJX65522:FJX65523 FJX65530:FJX65532 FJX65545:FJX65547 FJX65560:FJX65561 FJX65569:FJX65573 FJX65575:FJX65576 FJX65584:FJX65587 FJX65590:FJX65591 FJX131029:FJX131034 FJX131046:FJX131048 FJX131055:FJX131056 FJX131058:FJX131059 FJX131066:FJX131068 FJX131081:FJX131083 FJX131096:FJX131097 FJX131105:FJX131109 FJX131111:FJX131112 FJX131120:FJX131123 FJX131126:FJX131127 FJX196565:FJX196570 FJX196582:FJX196584 FJX196591:FJX196592 FJX196594:FJX196595 FJX196602:FJX196604 FJX196617:FJX196619 FJX196632:FJX196633 FJX196641:FJX196645 FJX196647:FJX196648 FJX196656:FJX196659 FJX196662:FJX196663 FJX262101:FJX262106 FJX262118:FJX262120 FJX262127:FJX262128 FJX262130:FJX262131 FJX262138:FJX262140 FJX262153:FJX262155 FJX262168:FJX262169 FJX262177:FJX262181 FJX262183:FJX262184 FJX262192:FJX262195 FJX262198:FJX262199 FJX327637:FJX327642 FJX327654:FJX327656 FJX327663:FJX327664 FJX327666:FJX327667 FJX327674:FJX327676 FJX327689:FJX327691 FJX327704:FJX327705 FJX327713:FJX327717 FJX327719:FJX327720 FJX327728:FJX327731 FJX327734:FJX327735 FJX393173:FJX393178 FJX393190:FJX393192 FJX393199:FJX393200 FJX393202:FJX393203 FJX393210:FJX393212 FJX393225:FJX393227 FJX393240:FJX393241 FJX393249:FJX393253 FJX393255:FJX393256 FJX393264:FJX393267 FJX393270:FJX393271 FJX458709:FJX458714 FJX458726:FJX458728 FJX458735:FJX458736 FJX458738:FJX458739 FJX458746:FJX458748 FJX458761:FJX458763 FJX458776:FJX458777 FJX458785:FJX458789 FJX458791:FJX458792 FJX458800:FJX458803 FJX458806:FJX458807 FJX524245:FJX524250 FJX524262:FJX524264 FJX524271:FJX524272 FJX524274:FJX524275 FJX524282:FJX524284 FJX524297:FJX524299 FJX524312:FJX524313 FJX524321:FJX524325 FJX524327:FJX524328 FJX524336:FJX524339 FJX524342:FJX524343 FJX589781:FJX589786 FJX589798:FJX589800 FJX589807:FJX589808 FJX589810:FJX589811 FJX589818:FJX589820 FJX589833:FJX589835 FJX589848:FJX589849 FJX589857:FJX589861 FJX589863:FJX589864 FJX589872:FJX589875 FJX589878:FJX589879 FJX655317:FJX655322 FJX655334:FJX655336 FJX655343:FJX655344 FJX655346:FJX655347 FJX655354:FJX655356 FJX655369:FJX655371 FJX655384:FJX655385 FJX655393:FJX655397 FJX655399:FJX655400 FJX655408:FJX655411 FJX655414:FJX655415 FJX720853:FJX720858 FJX720870:FJX720872 FJX720879:FJX720880 FJX720882:FJX720883 FJX720890:FJX720892 FJX720905:FJX720907 FJX720920:FJX720921 FJX720929:FJX720933 FJX720935:FJX720936 FJX720944:FJX720947 FJX720950:FJX720951 FJX786389:FJX786394 FJX786406:FJX786408 FJX786415:FJX786416 FJX786418:FJX786419 FJX786426:FJX786428 FJX786441:FJX786443 FJX786456:FJX786457 FJX786465:FJX786469 FJX786471:FJX786472 FJX786480:FJX786483 FJX786486:FJX786487 FJX851925:FJX851930 FJX851942:FJX851944 FJX851951:FJX851952 FJX851954:FJX851955 FJX851962:FJX851964 FJX851977:FJX851979 FJX851992:FJX851993 FJX852001:FJX852005 FJX852007:FJX852008 FJX852016:FJX852019 FJX852022:FJX852023 FJX917461:FJX917466 FJX917478:FJX917480 FJX917487:FJX917488 FJX917490:FJX917491 FJX917498:FJX917500 FJX917513:FJX917515 FJX917528:FJX917529 FJX917537:FJX917541 FJX917543:FJX917544 FJX917552:FJX917555 FJX917558:FJX917559 FJX982997:FJX983002 FJX983014:FJX983016 FJX983023:FJX983024 FJX983026:FJX983027 FJX983034:FJX983036 FJX983049:FJX983051 FJX983064:FJX983065 FJX983073:FJX983077 FJX983079:FJX983080 FJX983088:FJX983091 FJX983094:FJX983095 FTT1:FTT2 FTT5:FTT6 FTT8:FTT12 FTT40:FTT44 FTT65493:FTT65498 FTT65510:FTT65512 FTT65519:FTT65520 FTT65522:FTT65523 FTT65530:FTT65532 FTT65545:FTT65547 FTT65560:FTT65561 FTT65569:FTT65573 FTT65575:FTT65576 FTT65584:FTT65587 FTT65590:FTT65591 FTT131029:FTT131034 FTT131046:FTT131048 FTT131055:FTT131056 FTT131058:FTT131059 FTT131066:FTT131068 FTT131081:FTT131083 FTT131096:FTT131097 FTT131105:FTT131109 FTT131111:FTT131112 FTT131120:FTT131123 FTT131126:FTT131127 FTT196565:FTT196570 FTT196582:FTT196584 FTT196591:FTT196592 FTT196594:FTT196595 FTT196602:FTT196604 FTT196617:FTT196619 FTT196632:FTT196633 FTT196641:FTT196645 FTT196647:FTT196648 FTT196656:FTT196659 FTT196662:FTT196663 FTT262101:FTT262106 FTT262118:FTT262120 FTT262127:FTT262128 FTT262130:FTT262131 FTT262138:FTT262140 FTT262153:FTT262155 FTT262168:FTT262169 FTT262177:FTT262181 FTT262183:FTT262184 FTT262192:FTT262195 FTT262198:FTT262199 FTT327637:FTT327642 FTT327654:FTT327656 FTT327663:FTT327664 FTT327666:FTT327667 FTT327674:FTT327676 FTT327689:FTT327691 FTT327704:FTT327705 FTT327713:FTT327717 FTT327719:FTT327720 FTT327728:FTT327731 FTT327734:FTT327735 FTT393173:FTT393178 FTT393190:FTT393192 FTT393199:FTT393200 FTT393202:FTT393203 FTT393210:FTT393212 FTT393225:FTT393227 FTT393240:FTT393241 FTT393249:FTT393253 FTT393255:FTT393256 FTT393264:FTT393267 FTT393270:FTT393271 FTT458709:FTT458714 FTT458726:FTT458728 FTT458735:FTT458736 FTT458738:FTT458739 FTT458746:FTT458748 FTT458761:FTT458763 FTT458776:FTT458777 FTT458785:FTT458789 FTT458791:FTT458792 FTT458800:FTT458803 FTT458806:FTT458807 FTT524245:FTT524250 FTT524262:FTT524264 FTT524271:FTT524272 FTT524274:FTT524275 FTT524282:FTT524284 FTT524297:FTT524299 FTT524312:FTT524313 FTT524321:FTT524325 FTT524327:FTT524328 FTT524336:FTT524339 FTT524342:FTT524343 FTT589781:FTT589786 FTT589798:FTT589800 FTT589807:FTT589808 FTT589810:FTT589811 FTT589818:FTT589820 FTT589833:FTT589835 FTT589848:FTT589849 FTT589857:FTT589861 FTT589863:FTT589864 FTT589872:FTT589875 FTT589878:FTT589879 FTT655317:FTT655322 FTT655334:FTT655336 FTT655343:FTT655344 FTT655346:FTT655347 FTT655354:FTT655356 FTT655369:FTT655371 FTT655384:FTT655385 FTT655393:FTT655397 FTT655399:FTT655400 FTT655408:FTT655411 FTT655414:FTT655415 FTT720853:FTT720858 FTT720870:FTT720872 FTT720879:FTT720880 FTT720882:FTT720883 FTT720890:FTT720892 FTT720905:FTT720907 FTT720920:FTT720921 FTT720929:FTT720933 FTT720935:FTT720936 FTT720944:FTT720947 FTT720950:FTT720951 FTT786389:FTT786394 FTT786406:FTT786408 FTT786415:FTT786416 FTT786418:FTT786419 FTT786426:FTT786428 FTT786441:FTT786443 FTT786456:FTT786457 FTT786465:FTT786469 FTT786471:FTT786472 FTT786480:FTT786483 FTT786486:FTT786487 FTT851925:FTT851930 FTT851942:FTT851944 FTT851951:FTT851952 FTT851954:FTT851955 FTT851962:FTT851964 FTT851977:FTT851979 FTT851992:FTT851993 FTT852001:FTT852005 FTT852007:FTT852008 FTT852016:FTT852019 FTT852022:FTT852023 FTT917461:FTT917466 FTT917478:FTT917480 FTT917487:FTT917488 FTT917490:FTT917491 FTT917498:FTT917500 FTT917513:FTT917515 FTT917528:FTT917529 FTT917537:FTT917541 FTT917543:FTT917544 FTT917552:FTT917555 FTT917558:FTT917559 FTT982997:FTT983002 FTT983014:FTT983016 FTT983023:FTT983024 FTT983026:FTT983027 FTT983034:FTT983036 FTT983049:FTT983051 FTT983064:FTT983065 FTT983073:FTT983077 FTT983079:FTT983080 FTT983088:FTT983091 FTT983094:FTT983095 GDP1:GDP2 GDP5:GDP6 GDP8:GDP12 GDP40:GDP44 GDP65493:GDP65498 GDP65510:GDP65512 GDP65519:GDP65520 GDP65522:GDP65523 GDP65530:GDP65532 GDP65545:GDP65547 GDP65560:GDP65561 GDP65569:GDP65573 GDP65575:GDP65576 GDP65584:GDP65587 GDP65590:GDP65591 GDP131029:GDP131034 GDP131046:GDP131048 GDP131055:GDP131056 GDP131058:GDP131059 GDP131066:GDP131068 GDP131081:GDP131083 GDP131096:GDP131097 GDP131105:GDP131109 GDP131111:GDP131112 GDP131120:GDP131123 GDP131126:GDP131127 GDP196565:GDP196570 GDP196582:GDP196584 GDP196591:GDP196592 GDP196594:GDP196595 GDP196602:GDP196604 GDP196617:GDP196619 GDP196632:GDP196633 GDP196641:GDP196645 GDP196647:GDP196648 GDP196656:GDP196659 GDP196662:GDP196663 GDP262101:GDP262106 GDP262118:GDP262120 GDP262127:GDP262128 GDP262130:GDP262131 GDP262138:GDP262140 GDP262153:GDP262155 GDP262168:GDP262169 GDP262177:GDP262181 GDP262183:GDP262184 GDP262192:GDP262195 GDP262198:GDP262199 GDP327637:GDP327642 GDP327654:GDP327656 GDP327663:GDP327664 GDP327666:GDP327667 GDP327674:GDP327676 GDP327689:GDP327691 GDP327704:GDP327705 GDP327713:GDP327717 GDP327719:GDP327720 GDP327728:GDP327731 GDP327734:GDP327735 GDP393173:GDP393178 GDP393190:GDP393192 GDP393199:GDP393200 GDP393202:GDP393203 GDP393210:GDP393212 GDP393225:GDP393227 GDP393240:GDP393241 GDP393249:GDP393253 GDP393255:GDP393256 GDP393264:GDP393267 GDP393270:GDP393271 GDP458709:GDP458714 GDP458726:GDP458728 GDP458735:GDP458736 GDP458738:GDP458739 GDP458746:GDP458748 GDP458761:GDP458763 GDP458776:GDP458777 GDP458785:GDP458789 GDP458791:GDP458792 GDP458800:GDP458803 GDP458806:GDP458807 GDP524245:GDP524250 GDP524262:GDP524264 GDP524271:GDP524272 GDP524274:GDP524275 GDP524282:GDP524284 GDP524297:GDP524299 GDP524312:GDP524313 GDP524321:GDP524325 GDP524327:GDP524328 GDP524336:GDP524339 GDP524342:GDP524343 GDP589781:GDP589786 GDP589798:GDP589800 GDP589807:GDP589808 GDP589810:GDP589811 GDP589818:GDP589820 GDP589833:GDP589835 GDP589848:GDP589849 GDP589857:GDP589861 GDP589863:GDP589864 GDP589872:GDP589875 GDP589878:GDP589879 GDP655317:GDP655322 GDP655334:GDP655336 GDP655343:GDP655344 GDP655346:GDP655347 GDP655354:GDP655356 GDP655369:GDP655371 GDP655384:GDP655385 GDP655393:GDP655397 GDP655399:GDP655400 GDP655408:GDP655411 GDP655414:GDP655415 GDP720853:GDP720858 GDP720870:GDP720872 GDP720879:GDP720880 GDP720882:GDP720883 GDP720890:GDP720892 GDP720905:GDP720907 GDP720920:GDP720921 GDP720929:GDP720933 GDP720935:GDP720936 GDP720944:GDP720947 GDP720950:GDP720951 GDP786389:GDP786394 GDP786406:GDP786408 GDP786415:GDP786416 GDP786418:GDP786419 GDP786426:GDP786428 GDP786441:GDP786443 GDP786456:GDP786457 GDP786465:GDP786469 GDP786471:GDP786472 GDP786480:GDP786483 GDP786486:GDP786487 GDP851925:GDP851930 GDP851942:GDP851944 GDP851951:GDP851952 GDP851954:GDP851955 GDP851962:GDP851964 GDP851977:GDP851979 GDP851992:GDP851993 GDP852001:GDP852005 GDP852007:GDP852008 GDP852016:GDP852019 GDP852022:GDP852023 GDP917461:GDP917466 GDP917478:GDP917480 GDP917487:GDP917488 GDP917490:GDP917491 GDP917498:GDP917500 GDP917513:GDP917515 GDP917528:GDP917529 GDP917537:GDP917541 GDP917543:GDP917544 GDP917552:GDP917555 GDP917558:GDP917559 GDP982997:GDP983002 GDP983014:GDP983016 GDP983023:GDP983024 GDP983026:GDP983027 GDP983034:GDP983036 GDP983049:GDP983051 GDP983064:GDP983065 GDP983073:GDP983077 GDP983079:GDP983080 GDP983088:GDP983091 GDP983094:GDP983095 GNL1:GNL2 GNL5:GNL6 GNL8:GNL12 GNL40:GNL44 GNL65493:GNL65498 GNL65510:GNL65512 GNL65519:GNL65520 GNL65522:GNL65523 GNL65530:GNL65532 GNL65545:GNL65547 GNL65560:GNL65561 GNL65569:GNL65573 GNL65575:GNL65576 GNL65584:GNL65587 GNL65590:GNL65591 GNL131029:GNL131034 GNL131046:GNL131048 GNL131055:GNL131056 GNL131058:GNL131059 GNL131066:GNL131068 GNL131081:GNL131083 GNL131096:GNL131097 GNL131105:GNL131109 GNL131111:GNL131112 GNL131120:GNL131123 GNL131126:GNL131127 GNL196565:GNL196570 GNL196582:GNL196584 GNL196591:GNL196592 GNL196594:GNL196595 GNL196602:GNL196604 GNL196617:GNL196619 GNL196632:GNL196633 GNL196641:GNL196645 GNL196647:GNL196648 GNL196656:GNL196659 GNL196662:GNL196663 GNL262101:GNL262106 GNL262118:GNL262120 GNL262127:GNL262128 GNL262130:GNL262131 GNL262138:GNL262140 GNL262153:GNL262155 GNL262168:GNL262169 GNL262177:GNL262181 GNL262183:GNL262184 GNL262192:GNL262195 GNL262198:GNL262199 GNL327637:GNL327642 GNL327654:GNL327656 GNL327663:GNL327664 GNL327666:GNL327667 GNL327674:GNL327676 GNL327689:GNL327691 GNL327704:GNL327705 GNL327713:GNL327717 GNL327719:GNL327720 GNL327728:GNL327731 GNL327734:GNL327735 GNL393173:GNL393178 GNL393190:GNL393192 GNL393199:GNL393200 GNL393202:GNL393203 GNL393210:GNL393212 GNL393225:GNL393227 GNL393240:GNL393241 GNL393249:GNL393253 GNL393255:GNL393256 GNL393264:GNL393267 GNL393270:GNL393271 GNL458709:GNL458714 GNL458726:GNL458728 GNL458735:GNL458736 GNL458738:GNL458739 GNL458746:GNL458748 GNL458761:GNL458763 GNL458776:GNL458777 GNL458785:GNL458789 GNL458791:GNL458792 GNL458800:GNL458803 GNL458806:GNL458807 GNL524245:GNL524250 GNL524262:GNL524264 GNL524271:GNL524272 GNL524274:GNL524275 GNL524282:GNL524284 GNL524297:GNL524299 GNL524312:GNL524313 GNL524321:GNL524325 GNL524327:GNL524328 GNL524336:GNL524339 GNL524342:GNL524343 GNL589781:GNL589786 GNL589798:GNL589800 GNL589807:GNL589808 GNL589810:GNL589811 GNL589818:GNL589820 GNL589833:GNL589835 GNL589848:GNL589849 GNL589857:GNL589861 GNL589863:GNL589864 GNL589872:GNL589875 GNL589878:GNL589879 GNL655317:GNL655322 GNL655334:GNL655336 GNL655343:GNL655344 GNL655346:GNL655347 GNL655354:GNL655356 GNL655369:GNL655371 GNL655384:GNL655385 GNL655393:GNL655397 GNL655399:GNL655400 GNL655408:GNL655411 GNL655414:GNL655415 GNL720853:GNL720858 GNL720870:GNL720872 GNL720879:GNL720880 GNL720882:GNL720883 GNL720890:GNL720892 GNL720905:GNL720907 GNL720920:GNL720921 GNL720929:GNL720933 GNL720935:GNL720936 GNL720944:GNL720947 GNL720950:GNL720951 GNL786389:GNL786394 GNL786406:GNL786408 GNL786415:GNL786416 GNL786418:GNL786419 GNL786426:GNL786428 GNL786441:GNL786443 GNL786456:GNL786457 GNL786465:GNL786469 GNL786471:GNL786472 GNL786480:GNL786483 GNL786486:GNL786487 GNL851925:GNL851930 GNL851942:GNL851944 GNL851951:GNL851952 GNL851954:GNL851955 GNL851962:GNL851964 GNL851977:GNL851979 GNL851992:GNL851993 GNL852001:GNL852005 GNL852007:GNL852008 GNL852016:GNL852019 GNL852022:GNL852023 GNL917461:GNL917466 GNL917478:GNL917480 GNL917487:GNL917488 GNL917490:GNL917491 GNL917498:GNL917500 GNL917513:GNL917515 GNL917528:GNL917529 GNL917537:GNL917541 GNL917543:GNL917544 GNL917552:GNL917555 GNL917558:GNL917559 GNL982997:GNL983002 GNL983014:GNL983016 GNL983023:GNL983024 GNL983026:GNL983027 GNL983034:GNL983036 GNL983049:GNL983051 GNL983064:GNL983065 GNL983073:GNL983077 GNL983079:GNL983080 GNL983088:GNL983091 GNL983094:GNL983095 GXH1:GXH2 GXH5:GXH6 GXH8:GXH12 GXH40:GXH44 GXH65493:GXH65498 GXH65510:GXH65512 GXH65519:GXH65520 GXH65522:GXH65523 GXH65530:GXH65532 GXH65545:GXH65547 GXH65560:GXH65561 GXH65569:GXH65573 GXH65575:GXH65576 GXH65584:GXH65587 GXH65590:GXH65591 GXH131029:GXH131034 GXH131046:GXH131048 GXH131055:GXH131056 GXH131058:GXH131059 GXH131066:GXH131068 GXH131081:GXH131083 GXH131096:GXH131097 GXH131105:GXH131109 GXH131111:GXH131112 GXH131120:GXH131123 GXH131126:GXH131127 GXH196565:GXH196570 GXH196582:GXH196584 GXH196591:GXH196592 GXH196594:GXH196595 GXH196602:GXH196604 GXH196617:GXH196619 GXH196632:GXH196633 GXH196641:GXH196645 GXH196647:GXH196648 GXH196656:GXH196659 GXH196662:GXH196663 GXH262101:GXH262106 GXH262118:GXH262120 GXH262127:GXH262128 GXH262130:GXH262131 GXH262138:GXH262140 GXH262153:GXH262155 GXH262168:GXH262169 GXH262177:GXH262181 GXH262183:GXH262184 GXH262192:GXH262195 GXH262198:GXH262199 GXH327637:GXH327642 GXH327654:GXH327656 GXH327663:GXH327664 GXH327666:GXH327667 GXH327674:GXH327676 GXH327689:GXH327691 GXH327704:GXH327705 GXH327713:GXH327717 GXH327719:GXH327720 GXH327728:GXH327731 GXH327734:GXH327735 GXH393173:GXH393178 GXH393190:GXH393192 GXH393199:GXH393200 GXH393202:GXH393203 GXH393210:GXH393212 GXH393225:GXH393227 GXH393240:GXH393241 GXH393249:GXH393253 GXH393255:GXH393256 GXH393264:GXH393267 GXH393270:GXH393271 GXH458709:GXH458714 GXH458726:GXH458728 GXH458735:GXH458736 GXH458738:GXH458739 GXH458746:GXH458748 GXH458761:GXH458763 GXH458776:GXH458777 GXH458785:GXH458789 GXH458791:GXH458792 GXH458800:GXH458803 GXH458806:GXH458807 GXH524245:GXH524250 GXH524262:GXH524264 GXH524271:GXH524272 GXH524274:GXH524275 GXH524282:GXH524284 GXH524297:GXH524299 GXH524312:GXH524313 GXH524321:GXH524325 GXH524327:GXH524328 GXH524336:GXH524339 GXH524342:GXH524343 GXH589781:GXH589786 GXH589798:GXH589800 GXH589807:GXH589808 GXH589810:GXH589811 GXH589818:GXH589820 GXH589833:GXH589835 GXH589848:GXH589849 GXH589857:GXH589861 GXH589863:GXH589864 GXH589872:GXH589875 GXH589878:GXH589879 GXH655317:GXH655322 GXH655334:GXH655336 GXH655343:GXH655344 GXH655346:GXH655347 GXH655354:GXH655356 GXH655369:GXH655371 GXH655384:GXH655385 GXH655393:GXH655397 GXH655399:GXH655400 GXH655408:GXH655411 GXH655414:GXH655415 GXH720853:GXH720858 GXH720870:GXH720872 GXH720879:GXH720880 GXH720882:GXH720883 GXH720890:GXH720892 GXH720905:GXH720907 GXH720920:GXH720921 GXH720929:GXH720933 GXH720935:GXH720936 GXH720944:GXH720947 GXH720950:GXH720951 GXH786389:GXH786394 GXH786406:GXH786408 GXH786415:GXH786416 GXH786418:GXH786419 GXH786426:GXH786428 GXH786441:GXH786443 GXH786456:GXH786457 GXH786465:GXH786469 GXH786471:GXH786472 GXH786480:GXH786483 GXH786486:GXH786487 GXH851925:GXH851930 GXH851942:GXH851944 GXH851951:GXH851952 GXH851954:GXH851955 GXH851962:GXH851964 GXH851977:GXH851979 GXH851992:GXH851993 GXH852001:GXH852005 GXH852007:GXH852008 GXH852016:GXH852019 GXH852022:GXH852023 GXH917461:GXH917466 GXH917478:GXH917480 GXH917487:GXH917488 GXH917490:GXH917491 GXH917498:GXH917500 GXH917513:GXH917515 GXH917528:GXH917529 GXH917537:GXH917541 GXH917543:GXH917544 GXH917552:GXH917555 GXH917558:GXH917559 GXH982997:GXH983002 GXH983014:GXH983016 GXH983023:GXH983024 GXH983026:GXH983027 GXH983034:GXH983036 GXH983049:GXH983051 GXH983064:GXH983065 GXH983073:GXH983077 GXH983079:GXH983080 GXH983088:GXH983091 GXH983094:GXH983095 HHD1:HHD2 HHD5:HHD6 HHD8:HHD12 HHD40:HHD44 HHD65493:HHD65498 HHD65510:HHD65512 HHD65519:HHD65520 HHD65522:HHD65523 HHD65530:HHD65532 HHD65545:HHD65547 HHD65560:HHD65561 HHD65569:HHD65573 HHD65575:HHD65576 HHD65584:HHD65587 HHD65590:HHD65591 HHD131029:HHD131034 HHD131046:HHD131048 HHD131055:HHD131056 HHD131058:HHD131059 HHD131066:HHD131068 HHD131081:HHD131083 HHD131096:HHD131097 HHD131105:HHD131109 HHD131111:HHD131112 HHD131120:HHD131123 HHD131126:HHD131127 HHD196565:HHD196570 HHD196582:HHD196584 HHD196591:HHD196592 HHD196594:HHD196595 HHD196602:HHD196604 HHD196617:HHD196619 HHD196632:HHD196633 HHD196641:HHD196645 HHD196647:HHD196648 HHD196656:HHD196659 HHD196662:HHD196663 HHD262101:HHD262106 HHD262118:HHD262120 HHD262127:HHD262128 HHD262130:HHD262131 HHD262138:HHD262140 HHD262153:HHD262155 HHD262168:HHD262169 HHD262177:HHD262181 HHD262183:HHD262184 HHD262192:HHD262195 HHD262198:HHD262199 HHD327637:HHD327642 HHD327654:HHD327656 HHD327663:HHD327664 HHD327666:HHD327667 HHD327674:HHD327676 HHD327689:HHD327691 HHD327704:HHD327705 HHD327713:HHD327717 HHD327719:HHD327720 HHD327728:HHD327731 HHD327734:HHD327735 HHD393173:HHD393178 HHD393190:HHD393192 HHD393199:HHD393200 HHD393202:HHD393203 HHD393210:HHD393212 HHD393225:HHD393227 HHD393240:HHD393241 HHD393249:HHD393253 HHD393255:HHD393256 HHD393264:HHD393267 HHD393270:HHD393271 HHD458709:HHD458714 HHD458726:HHD458728 HHD458735:HHD458736 HHD458738:HHD458739 HHD458746:HHD458748 HHD458761:HHD458763 HHD458776:HHD458777 HHD458785:HHD458789 HHD458791:HHD458792 HHD458800:HHD458803 HHD458806:HHD458807 HHD524245:HHD524250 HHD524262:HHD524264 HHD524271:HHD524272 HHD524274:HHD524275 HHD524282:HHD524284 HHD524297:HHD524299 HHD524312:HHD524313 HHD524321:HHD524325 HHD524327:HHD524328 HHD524336:HHD524339 HHD524342:HHD524343 HHD589781:HHD589786 HHD589798:HHD589800 HHD589807:HHD589808 HHD589810:HHD589811 HHD589818:HHD589820 HHD589833:HHD589835 HHD589848:HHD589849 HHD589857:HHD589861 HHD589863:HHD589864 HHD589872:HHD589875 HHD589878:HHD589879 HHD655317:HHD655322 HHD655334:HHD655336 HHD655343:HHD655344 HHD655346:HHD655347 HHD655354:HHD655356 HHD655369:HHD655371 HHD655384:HHD655385 HHD655393:HHD655397 HHD655399:HHD655400 HHD655408:HHD655411 HHD655414:HHD655415 HHD720853:HHD720858 HHD720870:HHD720872 HHD720879:HHD720880 HHD720882:HHD720883 HHD720890:HHD720892 HHD720905:HHD720907 HHD720920:HHD720921 HHD720929:HHD720933 HHD720935:HHD720936 HHD720944:HHD720947 HHD720950:HHD720951 HHD786389:HHD786394 HHD786406:HHD786408 HHD786415:HHD786416 HHD786418:HHD786419 HHD786426:HHD786428 HHD786441:HHD786443 HHD786456:HHD786457 HHD786465:HHD786469 HHD786471:HHD786472 HHD786480:HHD786483 HHD786486:HHD786487 HHD851925:HHD851930 HHD851942:HHD851944 HHD851951:HHD851952 HHD851954:HHD851955 HHD851962:HHD851964 HHD851977:HHD851979 HHD851992:HHD851993 HHD852001:HHD852005 HHD852007:HHD852008 HHD852016:HHD852019 HHD852022:HHD852023 HHD917461:HHD917466 HHD917478:HHD917480 HHD917487:HHD917488 HHD917490:HHD917491 HHD917498:HHD917500 HHD917513:HHD917515 HHD917528:HHD917529 HHD917537:HHD917541 HHD917543:HHD917544 HHD917552:HHD917555 HHD917558:HHD917559 HHD982997:HHD983002 HHD983014:HHD983016 HHD983023:HHD983024 HHD983026:HHD983027 HHD983034:HHD983036 HHD983049:HHD983051 HHD983064:HHD983065 HHD983073:HHD983077 HHD983079:HHD983080 HHD983088:HHD983091 HHD983094:HHD983095 HQZ1:HQZ2 HQZ5:HQZ6 HQZ8:HQZ12 HQZ40:HQZ44 HQZ65493:HQZ65498 HQZ65510:HQZ65512 HQZ65519:HQZ65520 HQZ65522:HQZ65523 HQZ65530:HQZ65532 HQZ65545:HQZ65547 HQZ65560:HQZ65561 HQZ65569:HQZ65573 HQZ65575:HQZ65576 HQZ65584:HQZ65587 HQZ65590:HQZ65591 HQZ131029:HQZ131034 HQZ131046:HQZ131048 HQZ131055:HQZ131056 HQZ131058:HQZ131059 HQZ131066:HQZ131068 HQZ131081:HQZ131083 HQZ131096:HQZ131097 HQZ131105:HQZ131109 HQZ131111:HQZ131112 HQZ131120:HQZ131123 HQZ131126:HQZ131127 HQZ196565:HQZ196570 HQZ196582:HQZ196584 HQZ196591:HQZ196592 HQZ196594:HQZ196595 HQZ196602:HQZ196604 HQZ196617:HQZ196619 HQZ196632:HQZ196633 HQZ196641:HQZ196645 HQZ196647:HQZ196648 HQZ196656:HQZ196659 HQZ196662:HQZ196663 HQZ262101:HQZ262106 HQZ262118:HQZ262120 HQZ262127:HQZ262128 HQZ262130:HQZ262131 HQZ262138:HQZ262140 HQZ262153:HQZ262155 HQZ262168:HQZ262169 HQZ262177:HQZ262181 HQZ262183:HQZ262184 HQZ262192:HQZ262195 HQZ262198:HQZ262199 HQZ327637:HQZ327642 HQZ327654:HQZ327656 HQZ327663:HQZ327664 HQZ327666:HQZ327667 HQZ327674:HQZ327676 HQZ327689:HQZ327691 HQZ327704:HQZ327705 HQZ327713:HQZ327717 HQZ327719:HQZ327720 HQZ327728:HQZ327731 HQZ327734:HQZ327735 HQZ393173:HQZ393178 HQZ393190:HQZ393192 HQZ393199:HQZ393200 HQZ393202:HQZ393203 HQZ393210:HQZ393212 HQZ393225:HQZ393227 HQZ393240:HQZ393241 HQZ393249:HQZ393253 HQZ393255:HQZ393256 HQZ393264:HQZ393267 HQZ393270:HQZ393271 HQZ458709:HQZ458714 HQZ458726:HQZ458728 HQZ458735:HQZ458736 HQZ458738:HQZ458739 HQZ458746:HQZ458748 HQZ458761:HQZ458763 HQZ458776:HQZ458777 HQZ458785:HQZ458789 HQZ458791:HQZ458792 HQZ458800:HQZ458803 HQZ458806:HQZ458807 HQZ524245:HQZ524250 HQZ524262:HQZ524264 HQZ524271:HQZ524272 HQZ524274:HQZ524275 HQZ524282:HQZ524284 HQZ524297:HQZ524299 HQZ524312:HQZ524313 HQZ524321:HQZ524325 HQZ524327:HQZ524328 HQZ524336:HQZ524339 HQZ524342:HQZ524343 HQZ589781:HQZ589786 HQZ589798:HQZ589800 HQZ589807:HQZ589808 HQZ589810:HQZ589811 HQZ589818:HQZ589820 HQZ589833:HQZ589835 HQZ589848:HQZ589849 HQZ589857:HQZ589861 HQZ589863:HQZ589864 HQZ589872:HQZ589875 HQZ589878:HQZ589879 HQZ655317:HQZ655322 HQZ655334:HQZ655336 HQZ655343:HQZ655344 HQZ655346:HQZ655347 HQZ655354:HQZ655356 HQZ655369:HQZ655371 HQZ655384:HQZ655385 HQZ655393:HQZ655397 HQZ655399:HQZ655400 HQZ655408:HQZ655411 HQZ655414:HQZ655415 HQZ720853:HQZ720858 HQZ720870:HQZ720872 HQZ720879:HQZ720880 HQZ720882:HQZ720883 HQZ720890:HQZ720892 HQZ720905:HQZ720907 HQZ720920:HQZ720921 HQZ720929:HQZ720933 HQZ720935:HQZ720936 HQZ720944:HQZ720947 HQZ720950:HQZ720951 HQZ786389:HQZ786394 HQZ786406:HQZ786408 HQZ786415:HQZ786416 HQZ786418:HQZ786419 HQZ786426:HQZ786428 HQZ786441:HQZ786443 HQZ786456:HQZ786457 HQZ786465:HQZ786469 HQZ786471:HQZ786472 HQZ786480:HQZ786483 HQZ786486:HQZ786487 HQZ851925:HQZ851930 HQZ851942:HQZ851944 HQZ851951:HQZ851952 HQZ851954:HQZ851955 HQZ851962:HQZ851964 HQZ851977:HQZ851979 HQZ851992:HQZ851993 HQZ852001:HQZ852005 HQZ852007:HQZ852008 HQZ852016:HQZ852019 HQZ852022:HQZ852023 HQZ917461:HQZ917466 HQZ917478:HQZ917480 HQZ917487:HQZ917488 HQZ917490:HQZ917491 HQZ917498:HQZ917500 HQZ917513:HQZ917515 HQZ917528:HQZ917529 HQZ917537:HQZ917541 HQZ917543:HQZ917544 HQZ917552:HQZ917555 HQZ917558:HQZ917559 HQZ982997:HQZ983002 HQZ983014:HQZ983016 HQZ983023:HQZ983024 HQZ983026:HQZ983027 HQZ983034:HQZ983036 HQZ983049:HQZ983051 HQZ983064:HQZ983065 HQZ983073:HQZ983077 HQZ983079:HQZ983080 HQZ983088:HQZ983091 HQZ983094:HQZ983095 IAV1:IAV2 IAV5:IAV6 IAV8:IAV12 IAV40:IAV44 IAV65493:IAV65498 IAV65510:IAV65512 IAV65519:IAV65520 IAV65522:IAV65523 IAV65530:IAV65532 IAV65545:IAV65547 IAV65560:IAV65561 IAV65569:IAV65573 IAV65575:IAV65576 IAV65584:IAV65587 IAV65590:IAV65591 IAV131029:IAV131034 IAV131046:IAV131048 IAV131055:IAV131056 IAV131058:IAV131059 IAV131066:IAV131068 IAV131081:IAV131083 IAV131096:IAV131097 IAV131105:IAV131109 IAV131111:IAV131112 IAV131120:IAV131123 IAV131126:IAV131127 IAV196565:IAV196570 IAV196582:IAV196584 IAV196591:IAV196592 IAV196594:IAV196595 IAV196602:IAV196604 IAV196617:IAV196619 IAV196632:IAV196633 IAV196641:IAV196645 IAV196647:IAV196648 IAV196656:IAV196659 IAV196662:IAV196663 IAV262101:IAV262106 IAV262118:IAV262120 IAV262127:IAV262128 IAV262130:IAV262131 IAV262138:IAV262140 IAV262153:IAV262155 IAV262168:IAV262169 IAV262177:IAV262181 IAV262183:IAV262184 IAV262192:IAV262195 IAV262198:IAV262199 IAV327637:IAV327642 IAV327654:IAV327656 IAV327663:IAV327664 IAV327666:IAV327667 IAV327674:IAV327676 IAV327689:IAV327691 IAV327704:IAV327705 IAV327713:IAV327717 IAV327719:IAV327720 IAV327728:IAV327731 IAV327734:IAV327735 IAV393173:IAV393178 IAV393190:IAV393192 IAV393199:IAV393200 IAV393202:IAV393203 IAV393210:IAV393212 IAV393225:IAV393227 IAV393240:IAV393241 IAV393249:IAV393253 IAV393255:IAV393256 IAV393264:IAV393267 IAV393270:IAV393271 IAV458709:IAV458714 IAV458726:IAV458728 IAV458735:IAV458736 IAV458738:IAV458739 IAV458746:IAV458748 IAV458761:IAV458763 IAV458776:IAV458777 IAV458785:IAV458789 IAV458791:IAV458792 IAV458800:IAV458803 IAV458806:IAV458807 IAV524245:IAV524250 IAV524262:IAV524264 IAV524271:IAV524272 IAV524274:IAV524275 IAV524282:IAV524284 IAV524297:IAV524299 IAV524312:IAV524313 IAV524321:IAV524325 IAV524327:IAV524328 IAV524336:IAV524339 IAV524342:IAV524343 IAV589781:IAV589786 IAV589798:IAV589800 IAV589807:IAV589808 IAV589810:IAV589811 IAV589818:IAV589820 IAV589833:IAV589835 IAV589848:IAV589849 IAV589857:IAV589861 IAV589863:IAV589864 IAV589872:IAV589875 IAV589878:IAV589879 IAV655317:IAV655322 IAV655334:IAV655336 IAV655343:IAV655344 IAV655346:IAV655347 IAV655354:IAV655356 IAV655369:IAV655371 IAV655384:IAV655385 IAV655393:IAV655397 IAV655399:IAV655400 IAV655408:IAV655411 IAV655414:IAV655415 IAV720853:IAV720858 IAV720870:IAV720872 IAV720879:IAV720880 IAV720882:IAV720883 IAV720890:IAV720892 IAV720905:IAV720907 IAV720920:IAV720921 IAV720929:IAV720933 IAV720935:IAV720936 IAV720944:IAV720947 IAV720950:IAV720951 IAV786389:IAV786394 IAV786406:IAV786408 IAV786415:IAV786416 IAV786418:IAV786419 IAV786426:IAV786428 IAV786441:IAV786443 IAV786456:IAV786457 IAV786465:IAV786469 IAV786471:IAV786472 IAV786480:IAV786483 IAV786486:IAV786487 IAV851925:IAV851930 IAV851942:IAV851944 IAV851951:IAV851952 IAV851954:IAV851955 IAV851962:IAV851964 IAV851977:IAV851979 IAV851992:IAV851993 IAV852001:IAV852005 IAV852007:IAV852008 IAV852016:IAV852019 IAV852022:IAV852023 IAV917461:IAV917466 IAV917478:IAV917480 IAV917487:IAV917488 IAV917490:IAV917491 IAV917498:IAV917500 IAV917513:IAV917515 IAV917528:IAV917529 IAV917537:IAV917541 IAV917543:IAV917544 IAV917552:IAV917555 IAV917558:IAV917559 IAV982997:IAV983002 IAV983014:IAV983016 IAV983023:IAV983024 IAV983026:IAV983027 IAV983034:IAV983036 IAV983049:IAV983051 IAV983064:IAV983065 IAV983073:IAV983077 IAV983079:IAV983080 IAV983088:IAV983091 IAV983094:IAV983095 IKR1:IKR2 IKR5:IKR6 IKR8:IKR12 IKR40:IKR44 IKR65493:IKR65498 IKR65510:IKR65512 IKR65519:IKR65520 IKR65522:IKR65523 IKR65530:IKR65532 IKR65545:IKR65547 IKR65560:IKR65561 IKR65569:IKR65573 IKR65575:IKR65576 IKR65584:IKR65587 IKR65590:IKR65591 IKR131029:IKR131034 IKR131046:IKR131048 IKR131055:IKR131056 IKR131058:IKR131059 IKR131066:IKR131068 IKR131081:IKR131083 IKR131096:IKR131097 IKR131105:IKR131109 IKR131111:IKR131112 IKR131120:IKR131123 IKR131126:IKR131127 IKR196565:IKR196570 IKR196582:IKR196584 IKR196591:IKR196592 IKR196594:IKR196595 IKR196602:IKR196604 IKR196617:IKR196619 IKR196632:IKR196633 IKR196641:IKR196645 IKR196647:IKR196648 IKR196656:IKR196659 IKR196662:IKR196663 IKR262101:IKR262106 IKR262118:IKR262120 IKR262127:IKR262128 IKR262130:IKR262131 IKR262138:IKR262140 IKR262153:IKR262155 IKR262168:IKR262169 IKR262177:IKR262181 IKR262183:IKR262184 IKR262192:IKR262195 IKR262198:IKR262199 IKR327637:IKR327642 IKR327654:IKR327656 IKR327663:IKR327664 IKR327666:IKR327667 IKR327674:IKR327676 IKR327689:IKR327691 IKR327704:IKR327705 IKR327713:IKR327717 IKR327719:IKR327720 IKR327728:IKR327731 IKR327734:IKR327735 IKR393173:IKR393178 IKR393190:IKR393192 IKR393199:IKR393200 IKR393202:IKR393203 IKR393210:IKR393212 IKR393225:IKR393227 IKR393240:IKR393241 IKR393249:IKR393253 IKR393255:IKR393256 IKR393264:IKR393267 IKR393270:IKR393271 IKR458709:IKR458714 IKR458726:IKR458728 IKR458735:IKR458736 IKR458738:IKR458739 IKR458746:IKR458748 IKR458761:IKR458763 IKR458776:IKR458777 IKR458785:IKR458789 IKR458791:IKR458792 IKR458800:IKR458803 IKR458806:IKR458807 IKR524245:IKR524250 IKR524262:IKR524264 IKR524271:IKR524272 IKR524274:IKR524275 IKR524282:IKR524284 IKR524297:IKR524299 IKR524312:IKR524313 IKR524321:IKR524325 IKR524327:IKR524328 IKR524336:IKR524339 IKR524342:IKR524343 IKR589781:IKR589786 IKR589798:IKR589800 IKR589807:IKR589808 IKR589810:IKR589811 IKR589818:IKR589820 IKR589833:IKR589835 IKR589848:IKR589849 IKR589857:IKR589861 IKR589863:IKR589864 IKR589872:IKR589875 IKR589878:IKR589879 IKR655317:IKR655322 IKR655334:IKR655336 IKR655343:IKR655344 IKR655346:IKR655347 IKR655354:IKR655356 IKR655369:IKR655371 IKR655384:IKR655385 IKR655393:IKR655397 IKR655399:IKR655400 IKR655408:IKR655411 IKR655414:IKR655415 IKR720853:IKR720858 IKR720870:IKR720872 IKR720879:IKR720880 IKR720882:IKR720883 IKR720890:IKR720892 IKR720905:IKR720907 IKR720920:IKR720921 IKR720929:IKR720933 IKR720935:IKR720936 IKR720944:IKR720947 IKR720950:IKR720951 IKR786389:IKR786394 IKR786406:IKR786408 IKR786415:IKR786416 IKR786418:IKR786419 IKR786426:IKR786428 IKR786441:IKR786443 IKR786456:IKR786457 IKR786465:IKR786469 IKR786471:IKR786472 IKR786480:IKR786483 IKR786486:IKR786487 IKR851925:IKR851930 IKR851942:IKR851944 IKR851951:IKR851952 IKR851954:IKR851955 IKR851962:IKR851964 IKR851977:IKR851979 IKR851992:IKR851993 IKR852001:IKR852005 IKR852007:IKR852008 IKR852016:IKR852019 IKR852022:IKR852023 IKR917461:IKR917466 IKR917478:IKR917480 IKR917487:IKR917488 IKR917490:IKR917491 IKR917498:IKR917500 IKR917513:IKR917515 IKR917528:IKR917529 IKR917537:IKR917541 IKR917543:IKR917544 IKR917552:IKR917555 IKR917558:IKR917559 IKR982997:IKR983002 IKR983014:IKR983016 IKR983023:IKR983024 IKR983026:IKR983027 IKR983034:IKR983036 IKR983049:IKR983051 IKR983064:IKR983065 IKR983073:IKR983077 IKR983079:IKR983080 IKR983088:IKR983091 IKR983094:IKR983095 IUN1:IUN2 IUN5:IUN6 IUN8:IUN12 IUN40:IUN44 IUN65493:IUN65498 IUN65510:IUN65512 IUN65519:IUN65520 IUN65522:IUN65523 IUN65530:IUN65532 IUN65545:IUN65547 IUN65560:IUN65561 IUN65569:IUN65573 IUN65575:IUN65576 IUN65584:IUN65587 IUN65590:IUN65591 IUN131029:IUN131034 IUN131046:IUN131048 IUN131055:IUN131056 IUN131058:IUN131059 IUN131066:IUN131068 IUN131081:IUN131083 IUN131096:IUN131097 IUN131105:IUN131109 IUN131111:IUN131112 IUN131120:IUN131123 IUN131126:IUN131127 IUN196565:IUN196570 IUN196582:IUN196584 IUN196591:IUN196592 IUN196594:IUN196595 IUN196602:IUN196604 IUN196617:IUN196619 IUN196632:IUN196633 IUN196641:IUN196645 IUN196647:IUN196648 IUN196656:IUN196659 IUN196662:IUN196663 IUN262101:IUN262106 IUN262118:IUN262120 IUN262127:IUN262128 IUN262130:IUN262131 IUN262138:IUN262140 IUN262153:IUN262155 IUN262168:IUN262169 IUN262177:IUN262181 IUN262183:IUN262184 IUN262192:IUN262195 IUN262198:IUN262199 IUN327637:IUN327642 IUN327654:IUN327656 IUN327663:IUN327664 IUN327666:IUN327667 IUN327674:IUN327676 IUN327689:IUN327691 IUN327704:IUN327705 IUN327713:IUN327717 IUN327719:IUN327720 IUN327728:IUN327731 IUN327734:IUN327735 IUN393173:IUN393178 IUN393190:IUN393192 IUN393199:IUN393200 IUN393202:IUN393203 IUN393210:IUN393212 IUN393225:IUN393227 IUN393240:IUN393241 IUN393249:IUN393253 IUN393255:IUN393256 IUN393264:IUN393267 IUN393270:IUN393271 IUN458709:IUN458714 IUN458726:IUN458728 IUN458735:IUN458736 IUN458738:IUN458739 IUN458746:IUN458748 IUN458761:IUN458763 IUN458776:IUN458777 IUN458785:IUN458789 IUN458791:IUN458792 IUN458800:IUN458803 IUN458806:IUN458807 IUN524245:IUN524250 IUN524262:IUN524264 IUN524271:IUN524272 IUN524274:IUN524275 IUN524282:IUN524284 IUN524297:IUN524299 IUN524312:IUN524313 IUN524321:IUN524325 IUN524327:IUN524328 IUN524336:IUN524339 IUN524342:IUN524343 IUN589781:IUN589786 IUN589798:IUN589800 IUN589807:IUN589808 IUN589810:IUN589811 IUN589818:IUN589820 IUN589833:IUN589835 IUN589848:IUN589849 IUN589857:IUN589861 IUN589863:IUN589864 IUN589872:IUN589875 IUN589878:IUN589879 IUN655317:IUN655322 IUN655334:IUN655336 IUN655343:IUN655344 IUN655346:IUN655347 IUN655354:IUN655356 IUN655369:IUN655371 IUN655384:IUN655385 IUN655393:IUN655397 IUN655399:IUN655400 IUN655408:IUN655411 IUN655414:IUN655415 IUN720853:IUN720858 IUN720870:IUN720872 IUN720879:IUN720880 IUN720882:IUN720883 IUN720890:IUN720892 IUN720905:IUN720907 IUN720920:IUN720921 IUN720929:IUN720933 IUN720935:IUN720936 IUN720944:IUN720947 IUN720950:IUN720951 IUN786389:IUN786394 IUN786406:IUN786408 IUN786415:IUN786416 IUN786418:IUN786419 IUN786426:IUN786428 IUN786441:IUN786443 IUN786456:IUN786457 IUN786465:IUN786469 IUN786471:IUN786472 IUN786480:IUN786483 IUN786486:IUN786487 IUN851925:IUN851930 IUN851942:IUN851944 IUN851951:IUN851952 IUN851954:IUN851955 IUN851962:IUN851964 IUN851977:IUN851979 IUN851992:IUN851993 IUN852001:IUN852005 IUN852007:IUN852008 IUN852016:IUN852019 IUN852022:IUN852023 IUN917461:IUN917466 IUN917478:IUN917480 IUN917487:IUN917488 IUN917490:IUN917491 IUN917498:IUN917500 IUN917513:IUN917515 IUN917528:IUN917529 IUN917537:IUN917541 IUN917543:IUN917544 IUN917552:IUN917555 IUN917558:IUN917559 IUN982997:IUN983002 IUN983014:IUN983016 IUN983023:IUN983024 IUN983026:IUN983027 IUN983034:IUN983036 IUN983049:IUN983051 IUN983064:IUN983065 IUN983073:IUN983077 IUN983079:IUN983080 IUN983088:IUN983091 IUN983094:IUN983095 JEJ1:JEJ2 JEJ5:JEJ6 JEJ8:JEJ12 JEJ40:JEJ44 JEJ65493:JEJ65498 JEJ65510:JEJ65512 JEJ65519:JEJ65520 JEJ65522:JEJ65523 JEJ65530:JEJ65532 JEJ65545:JEJ65547 JEJ65560:JEJ65561 JEJ65569:JEJ65573 JEJ65575:JEJ65576 JEJ65584:JEJ65587 JEJ65590:JEJ65591 JEJ131029:JEJ131034 JEJ131046:JEJ131048 JEJ131055:JEJ131056 JEJ131058:JEJ131059 JEJ131066:JEJ131068 JEJ131081:JEJ131083 JEJ131096:JEJ131097 JEJ131105:JEJ131109 JEJ131111:JEJ131112 JEJ131120:JEJ131123 JEJ131126:JEJ131127 JEJ196565:JEJ196570 JEJ196582:JEJ196584 JEJ196591:JEJ196592 JEJ196594:JEJ196595 JEJ196602:JEJ196604 JEJ196617:JEJ196619 JEJ196632:JEJ196633 JEJ196641:JEJ196645 JEJ196647:JEJ196648 JEJ196656:JEJ196659 JEJ196662:JEJ196663 JEJ262101:JEJ262106 JEJ262118:JEJ262120 JEJ262127:JEJ262128 JEJ262130:JEJ262131 JEJ262138:JEJ262140 JEJ262153:JEJ262155 JEJ262168:JEJ262169 JEJ262177:JEJ262181 JEJ262183:JEJ262184 JEJ262192:JEJ262195 JEJ262198:JEJ262199 JEJ327637:JEJ327642 JEJ327654:JEJ327656 JEJ327663:JEJ327664 JEJ327666:JEJ327667 JEJ327674:JEJ327676 JEJ327689:JEJ327691 JEJ327704:JEJ327705 JEJ327713:JEJ327717 JEJ327719:JEJ327720 JEJ327728:JEJ327731 JEJ327734:JEJ327735 JEJ393173:JEJ393178 JEJ393190:JEJ393192 JEJ393199:JEJ393200 JEJ393202:JEJ393203 JEJ393210:JEJ393212 JEJ393225:JEJ393227 JEJ393240:JEJ393241 JEJ393249:JEJ393253 JEJ393255:JEJ393256 JEJ393264:JEJ393267 JEJ393270:JEJ393271 JEJ458709:JEJ458714 JEJ458726:JEJ458728 JEJ458735:JEJ458736 JEJ458738:JEJ458739 JEJ458746:JEJ458748 JEJ458761:JEJ458763 JEJ458776:JEJ458777 JEJ458785:JEJ458789 JEJ458791:JEJ458792 JEJ458800:JEJ458803 JEJ458806:JEJ458807 JEJ524245:JEJ524250 JEJ524262:JEJ524264 JEJ524271:JEJ524272 JEJ524274:JEJ524275 JEJ524282:JEJ524284 JEJ524297:JEJ524299 JEJ524312:JEJ524313 JEJ524321:JEJ524325 JEJ524327:JEJ524328 JEJ524336:JEJ524339 JEJ524342:JEJ524343 JEJ589781:JEJ589786 JEJ589798:JEJ589800 JEJ589807:JEJ589808 JEJ589810:JEJ589811 JEJ589818:JEJ589820 JEJ589833:JEJ589835 JEJ589848:JEJ589849 JEJ589857:JEJ589861 JEJ589863:JEJ589864 JEJ589872:JEJ589875 JEJ589878:JEJ589879 JEJ655317:JEJ655322 JEJ655334:JEJ655336 JEJ655343:JEJ655344 JEJ655346:JEJ655347 JEJ655354:JEJ655356 JEJ655369:JEJ655371 JEJ655384:JEJ655385 JEJ655393:JEJ655397 JEJ655399:JEJ655400 JEJ655408:JEJ655411 JEJ655414:JEJ655415 JEJ720853:JEJ720858 JEJ720870:JEJ720872 JEJ720879:JEJ720880 JEJ720882:JEJ720883 JEJ720890:JEJ720892 JEJ720905:JEJ720907 JEJ720920:JEJ720921 JEJ720929:JEJ720933 JEJ720935:JEJ720936 JEJ720944:JEJ720947 JEJ720950:JEJ720951 JEJ786389:JEJ786394 JEJ786406:JEJ786408 JEJ786415:JEJ786416 JEJ786418:JEJ786419 JEJ786426:JEJ786428 JEJ786441:JEJ786443 JEJ786456:JEJ786457 JEJ786465:JEJ786469 JEJ786471:JEJ786472 JEJ786480:JEJ786483 JEJ786486:JEJ786487 JEJ851925:JEJ851930 JEJ851942:JEJ851944 JEJ851951:JEJ851952 JEJ851954:JEJ851955 JEJ851962:JEJ851964 JEJ851977:JEJ851979 JEJ851992:JEJ851993 JEJ852001:JEJ852005 JEJ852007:JEJ852008 JEJ852016:JEJ852019 JEJ852022:JEJ852023 JEJ917461:JEJ917466 JEJ917478:JEJ917480 JEJ917487:JEJ917488 JEJ917490:JEJ917491 JEJ917498:JEJ917500 JEJ917513:JEJ917515 JEJ917528:JEJ917529 JEJ917537:JEJ917541 JEJ917543:JEJ917544 JEJ917552:JEJ917555 JEJ917558:JEJ917559 JEJ982997:JEJ983002 JEJ983014:JEJ983016 JEJ983023:JEJ983024 JEJ983026:JEJ983027 JEJ983034:JEJ983036 JEJ983049:JEJ983051 JEJ983064:JEJ983065 JEJ983073:JEJ983077 JEJ983079:JEJ983080 JEJ983088:JEJ983091 JEJ983094:JEJ983095 JOF1:JOF2 JOF5:JOF6 JOF8:JOF12 JOF40:JOF44 JOF65493:JOF65498 JOF65510:JOF65512 JOF65519:JOF65520 JOF65522:JOF65523 JOF65530:JOF65532 JOF65545:JOF65547 JOF65560:JOF65561 JOF65569:JOF65573 JOF65575:JOF65576 JOF65584:JOF65587 JOF65590:JOF65591 JOF131029:JOF131034 JOF131046:JOF131048 JOF131055:JOF131056 JOF131058:JOF131059 JOF131066:JOF131068 JOF131081:JOF131083 JOF131096:JOF131097 JOF131105:JOF131109 JOF131111:JOF131112 JOF131120:JOF131123 JOF131126:JOF131127 JOF196565:JOF196570 JOF196582:JOF196584 JOF196591:JOF196592 JOF196594:JOF196595 JOF196602:JOF196604 JOF196617:JOF196619 JOF196632:JOF196633 JOF196641:JOF196645 JOF196647:JOF196648 JOF196656:JOF196659 JOF196662:JOF196663 JOF262101:JOF262106 JOF262118:JOF262120 JOF262127:JOF262128 JOF262130:JOF262131 JOF262138:JOF262140 JOF262153:JOF262155 JOF262168:JOF262169 JOF262177:JOF262181 JOF262183:JOF262184 JOF262192:JOF262195 JOF262198:JOF262199 JOF327637:JOF327642 JOF327654:JOF327656 JOF327663:JOF327664 JOF327666:JOF327667 JOF327674:JOF327676 JOF327689:JOF327691 JOF327704:JOF327705 JOF327713:JOF327717 JOF327719:JOF327720 JOF327728:JOF327731 JOF327734:JOF327735 JOF393173:JOF393178 JOF393190:JOF393192 JOF393199:JOF393200 JOF393202:JOF393203 JOF393210:JOF393212 JOF393225:JOF393227 JOF393240:JOF393241 JOF393249:JOF393253 JOF393255:JOF393256 JOF393264:JOF393267 JOF393270:JOF393271 JOF458709:JOF458714 JOF458726:JOF458728 JOF458735:JOF458736 JOF458738:JOF458739 JOF458746:JOF458748 JOF458761:JOF458763 JOF458776:JOF458777 JOF458785:JOF458789 JOF458791:JOF458792 JOF458800:JOF458803 JOF458806:JOF458807 JOF524245:JOF524250 JOF524262:JOF524264 JOF524271:JOF524272 JOF524274:JOF524275 JOF524282:JOF524284 JOF524297:JOF524299 JOF524312:JOF524313 JOF524321:JOF524325 JOF524327:JOF524328 JOF524336:JOF524339 JOF524342:JOF524343 JOF589781:JOF589786 JOF589798:JOF589800 JOF589807:JOF589808 JOF589810:JOF589811 JOF589818:JOF589820 JOF589833:JOF589835 JOF589848:JOF589849 JOF589857:JOF589861 JOF589863:JOF589864 JOF589872:JOF589875 JOF589878:JOF589879 JOF655317:JOF655322 JOF655334:JOF655336 JOF655343:JOF655344 JOF655346:JOF655347 JOF655354:JOF655356 JOF655369:JOF655371 JOF655384:JOF655385 JOF655393:JOF655397 JOF655399:JOF655400 JOF655408:JOF655411 JOF655414:JOF655415 JOF720853:JOF720858 JOF720870:JOF720872 JOF720879:JOF720880 JOF720882:JOF720883 JOF720890:JOF720892 JOF720905:JOF720907 JOF720920:JOF720921 JOF720929:JOF720933 JOF720935:JOF720936 JOF720944:JOF720947 JOF720950:JOF720951 JOF786389:JOF786394 JOF786406:JOF786408 JOF786415:JOF786416 JOF786418:JOF786419 JOF786426:JOF786428 JOF786441:JOF786443 JOF786456:JOF786457 JOF786465:JOF786469 JOF786471:JOF786472 JOF786480:JOF786483 JOF786486:JOF786487 JOF851925:JOF851930 JOF851942:JOF851944 JOF851951:JOF851952 JOF851954:JOF851955 JOF851962:JOF851964 JOF851977:JOF851979 JOF851992:JOF851993 JOF852001:JOF852005 JOF852007:JOF852008 JOF852016:JOF852019 JOF852022:JOF852023 JOF917461:JOF917466 JOF917478:JOF917480 JOF917487:JOF917488 JOF917490:JOF917491 JOF917498:JOF917500 JOF917513:JOF917515 JOF917528:JOF917529 JOF917537:JOF917541 JOF917543:JOF917544 JOF917552:JOF917555 JOF917558:JOF917559 JOF982997:JOF983002 JOF983014:JOF983016 JOF983023:JOF983024 JOF983026:JOF983027 JOF983034:JOF983036 JOF983049:JOF983051 JOF983064:JOF983065 JOF983073:JOF983077 JOF983079:JOF983080 JOF983088:JOF983091 JOF983094:JOF983095 JYB1:JYB2 JYB5:JYB6 JYB8:JYB12 JYB40:JYB44 JYB65493:JYB65498 JYB65510:JYB65512 JYB65519:JYB65520 JYB65522:JYB65523 JYB65530:JYB65532 JYB65545:JYB65547 JYB65560:JYB65561 JYB65569:JYB65573 JYB65575:JYB65576 JYB65584:JYB65587 JYB65590:JYB65591 JYB131029:JYB131034 JYB131046:JYB131048 JYB131055:JYB131056 JYB131058:JYB131059 JYB131066:JYB131068 JYB131081:JYB131083 JYB131096:JYB131097 JYB131105:JYB131109 JYB131111:JYB131112 JYB131120:JYB131123 JYB131126:JYB131127 JYB196565:JYB196570 JYB196582:JYB196584 JYB196591:JYB196592 JYB196594:JYB196595 JYB196602:JYB196604 JYB196617:JYB196619 JYB196632:JYB196633 JYB196641:JYB196645 JYB196647:JYB196648 JYB196656:JYB196659 JYB196662:JYB196663 JYB262101:JYB262106 JYB262118:JYB262120 JYB262127:JYB262128 JYB262130:JYB262131 JYB262138:JYB262140 JYB262153:JYB262155 JYB262168:JYB262169 JYB262177:JYB262181 JYB262183:JYB262184 JYB262192:JYB262195 JYB262198:JYB262199 JYB327637:JYB327642 JYB327654:JYB327656 JYB327663:JYB327664 JYB327666:JYB327667 JYB327674:JYB327676 JYB327689:JYB327691 JYB327704:JYB327705 JYB327713:JYB327717 JYB327719:JYB327720 JYB327728:JYB327731 JYB327734:JYB327735 JYB393173:JYB393178 JYB393190:JYB393192 JYB393199:JYB393200 JYB393202:JYB393203 JYB393210:JYB393212 JYB393225:JYB393227 JYB393240:JYB393241 JYB393249:JYB393253 JYB393255:JYB393256 JYB393264:JYB393267 JYB393270:JYB393271 JYB458709:JYB458714 JYB458726:JYB458728 JYB458735:JYB458736 JYB458738:JYB458739 JYB458746:JYB458748 JYB458761:JYB458763 JYB458776:JYB458777 JYB458785:JYB458789 JYB458791:JYB458792 JYB458800:JYB458803 JYB458806:JYB458807 JYB524245:JYB524250 JYB524262:JYB524264 JYB524271:JYB524272 JYB524274:JYB524275 JYB524282:JYB524284 JYB524297:JYB524299 JYB524312:JYB524313 JYB524321:JYB524325 JYB524327:JYB524328 JYB524336:JYB524339 JYB524342:JYB524343 JYB589781:JYB589786 JYB589798:JYB589800 JYB589807:JYB589808 JYB589810:JYB589811 JYB589818:JYB589820 JYB589833:JYB589835 JYB589848:JYB589849 JYB589857:JYB589861 JYB589863:JYB589864 JYB589872:JYB589875 JYB589878:JYB589879 JYB655317:JYB655322 JYB655334:JYB655336 JYB655343:JYB655344 JYB655346:JYB655347 JYB655354:JYB655356 JYB655369:JYB655371 JYB655384:JYB655385 JYB655393:JYB655397 JYB655399:JYB655400 JYB655408:JYB655411 JYB655414:JYB655415 JYB720853:JYB720858 JYB720870:JYB720872 JYB720879:JYB720880 JYB720882:JYB720883 JYB720890:JYB720892 JYB720905:JYB720907 JYB720920:JYB720921 JYB720929:JYB720933 JYB720935:JYB720936 JYB720944:JYB720947 JYB720950:JYB720951 JYB786389:JYB786394 JYB786406:JYB786408 JYB786415:JYB786416 JYB786418:JYB786419 JYB786426:JYB786428 JYB786441:JYB786443 JYB786456:JYB786457 JYB786465:JYB786469 JYB786471:JYB786472 JYB786480:JYB786483 JYB786486:JYB786487 JYB851925:JYB851930 JYB851942:JYB851944 JYB851951:JYB851952 JYB851954:JYB851955 JYB851962:JYB851964 JYB851977:JYB851979 JYB851992:JYB851993 JYB852001:JYB852005 JYB852007:JYB852008 JYB852016:JYB852019 JYB852022:JYB852023 JYB917461:JYB917466 JYB917478:JYB917480 JYB917487:JYB917488 JYB917490:JYB917491 JYB917498:JYB917500 JYB917513:JYB917515 JYB917528:JYB917529 JYB917537:JYB917541 JYB917543:JYB917544 JYB917552:JYB917555 JYB917558:JYB917559 JYB982997:JYB983002 JYB983014:JYB983016 JYB983023:JYB983024 JYB983026:JYB983027 JYB983034:JYB983036 JYB983049:JYB983051 JYB983064:JYB983065 JYB983073:JYB983077 JYB983079:JYB983080 JYB983088:JYB983091 JYB983094:JYB983095 KHX1:KHX2 KHX5:KHX6 KHX8:KHX12 KHX40:KHX44 KHX65493:KHX65498 KHX65510:KHX65512 KHX65519:KHX65520 KHX65522:KHX65523 KHX65530:KHX65532 KHX65545:KHX65547 KHX65560:KHX65561 KHX65569:KHX65573 KHX65575:KHX65576 KHX65584:KHX65587 KHX65590:KHX65591 KHX131029:KHX131034 KHX131046:KHX131048 KHX131055:KHX131056 KHX131058:KHX131059 KHX131066:KHX131068 KHX131081:KHX131083 KHX131096:KHX131097 KHX131105:KHX131109 KHX131111:KHX131112 KHX131120:KHX131123 KHX131126:KHX131127 KHX196565:KHX196570 KHX196582:KHX196584 KHX196591:KHX196592 KHX196594:KHX196595 KHX196602:KHX196604 KHX196617:KHX196619 KHX196632:KHX196633 KHX196641:KHX196645 KHX196647:KHX196648 KHX196656:KHX196659 KHX196662:KHX196663 KHX262101:KHX262106 KHX262118:KHX262120 KHX262127:KHX262128 KHX262130:KHX262131 KHX262138:KHX262140 KHX262153:KHX262155 KHX262168:KHX262169 KHX262177:KHX262181 KHX262183:KHX262184 KHX262192:KHX262195 KHX262198:KHX262199 KHX327637:KHX327642 KHX327654:KHX327656 KHX327663:KHX327664 KHX327666:KHX327667 KHX327674:KHX327676 KHX327689:KHX327691 KHX327704:KHX327705 KHX327713:KHX327717 KHX327719:KHX327720 KHX327728:KHX327731 KHX327734:KHX327735 KHX393173:KHX393178 KHX393190:KHX393192 KHX393199:KHX393200 KHX393202:KHX393203 KHX393210:KHX393212 KHX393225:KHX393227 KHX393240:KHX393241 KHX393249:KHX393253 KHX393255:KHX393256 KHX393264:KHX393267 KHX393270:KHX393271 KHX458709:KHX458714 KHX458726:KHX458728 KHX458735:KHX458736 KHX458738:KHX458739 KHX458746:KHX458748 KHX458761:KHX458763 KHX458776:KHX458777 KHX458785:KHX458789 KHX458791:KHX458792 KHX458800:KHX458803 KHX458806:KHX458807 KHX524245:KHX524250 KHX524262:KHX524264 KHX524271:KHX524272 KHX524274:KHX524275 KHX524282:KHX524284 KHX524297:KHX524299 KHX524312:KHX524313 KHX524321:KHX524325 KHX524327:KHX524328 KHX524336:KHX524339 KHX524342:KHX524343 KHX589781:KHX589786 KHX589798:KHX589800 KHX589807:KHX589808 KHX589810:KHX589811 KHX589818:KHX589820 KHX589833:KHX589835 KHX589848:KHX589849 KHX589857:KHX589861 KHX589863:KHX589864 KHX589872:KHX589875 KHX589878:KHX589879 KHX655317:KHX655322 KHX655334:KHX655336 KHX655343:KHX655344 KHX655346:KHX655347 KHX655354:KHX655356 KHX655369:KHX655371 KHX655384:KHX655385 KHX655393:KHX655397 KHX655399:KHX655400 KHX655408:KHX655411 KHX655414:KHX655415 KHX720853:KHX720858 KHX720870:KHX720872 KHX720879:KHX720880 KHX720882:KHX720883 KHX720890:KHX720892 KHX720905:KHX720907 KHX720920:KHX720921 KHX720929:KHX720933 KHX720935:KHX720936 KHX720944:KHX720947 KHX720950:KHX720951 KHX786389:KHX786394 KHX786406:KHX786408 KHX786415:KHX786416 KHX786418:KHX786419 KHX786426:KHX786428 KHX786441:KHX786443 KHX786456:KHX786457 KHX786465:KHX786469 KHX786471:KHX786472 KHX786480:KHX786483 KHX786486:KHX786487 KHX851925:KHX851930 KHX851942:KHX851944 KHX851951:KHX851952 KHX851954:KHX851955 KHX851962:KHX851964 KHX851977:KHX851979 KHX851992:KHX851993 KHX852001:KHX852005 KHX852007:KHX852008 KHX852016:KHX852019 KHX852022:KHX852023 KHX917461:KHX917466 KHX917478:KHX917480 KHX917487:KHX917488 KHX917490:KHX917491 KHX917498:KHX917500 KHX917513:KHX917515 KHX917528:KHX917529 KHX917537:KHX917541 KHX917543:KHX917544 KHX917552:KHX917555 KHX917558:KHX917559 KHX982997:KHX983002 KHX983014:KHX983016 KHX983023:KHX983024 KHX983026:KHX983027 KHX983034:KHX983036 KHX983049:KHX983051 KHX983064:KHX983065 KHX983073:KHX983077 KHX983079:KHX983080 KHX983088:KHX983091 KHX983094:KHX983095 KRT1:KRT2 KRT5:KRT6 KRT8:KRT12 KRT40:KRT44 KRT65493:KRT65498 KRT65510:KRT65512 KRT65519:KRT65520 KRT65522:KRT65523 KRT65530:KRT65532 KRT65545:KRT65547 KRT65560:KRT65561 KRT65569:KRT65573 KRT65575:KRT65576 KRT65584:KRT65587 KRT65590:KRT65591 KRT131029:KRT131034 KRT131046:KRT131048 KRT131055:KRT131056 KRT131058:KRT131059 KRT131066:KRT131068 KRT131081:KRT131083 KRT131096:KRT131097 KRT131105:KRT131109 KRT131111:KRT131112 KRT131120:KRT131123 KRT131126:KRT131127 KRT196565:KRT196570 KRT196582:KRT196584 KRT196591:KRT196592 KRT196594:KRT196595 KRT196602:KRT196604 KRT196617:KRT196619 KRT196632:KRT196633 KRT196641:KRT196645 KRT196647:KRT196648 KRT196656:KRT196659 KRT196662:KRT196663 KRT262101:KRT262106 KRT262118:KRT262120 KRT262127:KRT262128 KRT262130:KRT262131 KRT262138:KRT262140 KRT262153:KRT262155 KRT262168:KRT262169 KRT262177:KRT262181 KRT262183:KRT262184 KRT262192:KRT262195 KRT262198:KRT262199 KRT327637:KRT327642 KRT327654:KRT327656 KRT327663:KRT327664 KRT327666:KRT327667 KRT327674:KRT327676 KRT327689:KRT327691 KRT327704:KRT327705 KRT327713:KRT327717 KRT327719:KRT327720 KRT327728:KRT327731 KRT327734:KRT327735 KRT393173:KRT393178 KRT393190:KRT393192 KRT393199:KRT393200 KRT393202:KRT393203 KRT393210:KRT393212 KRT393225:KRT393227 KRT393240:KRT393241 KRT393249:KRT393253 KRT393255:KRT393256 KRT393264:KRT393267 KRT393270:KRT393271 KRT458709:KRT458714 KRT458726:KRT458728 KRT458735:KRT458736 KRT458738:KRT458739 KRT458746:KRT458748 KRT458761:KRT458763 KRT458776:KRT458777 KRT458785:KRT458789 KRT458791:KRT458792 KRT458800:KRT458803 KRT458806:KRT458807 KRT524245:KRT524250 KRT524262:KRT524264 KRT524271:KRT524272 KRT524274:KRT524275 KRT524282:KRT524284 KRT524297:KRT524299 KRT524312:KRT524313 KRT524321:KRT524325 KRT524327:KRT524328 KRT524336:KRT524339 KRT524342:KRT524343 KRT589781:KRT589786 KRT589798:KRT589800 KRT589807:KRT589808 KRT589810:KRT589811 KRT589818:KRT589820 KRT589833:KRT589835 KRT589848:KRT589849 KRT589857:KRT589861 KRT589863:KRT589864 KRT589872:KRT589875 KRT589878:KRT589879 KRT655317:KRT655322 KRT655334:KRT655336 KRT655343:KRT655344 KRT655346:KRT655347 KRT655354:KRT655356 KRT655369:KRT655371 KRT655384:KRT655385 KRT655393:KRT655397 KRT655399:KRT655400 KRT655408:KRT655411 KRT655414:KRT655415 KRT720853:KRT720858 KRT720870:KRT720872 KRT720879:KRT720880 KRT720882:KRT720883 KRT720890:KRT720892 KRT720905:KRT720907 KRT720920:KRT720921 KRT720929:KRT720933 KRT720935:KRT720936 KRT720944:KRT720947 KRT720950:KRT720951 KRT786389:KRT786394 KRT786406:KRT786408 KRT786415:KRT786416 KRT786418:KRT786419 KRT786426:KRT786428 KRT786441:KRT786443 KRT786456:KRT786457 KRT786465:KRT786469 KRT786471:KRT786472 KRT786480:KRT786483 KRT786486:KRT786487 KRT851925:KRT851930 KRT851942:KRT851944 KRT851951:KRT851952 KRT851954:KRT851955 KRT851962:KRT851964 KRT851977:KRT851979 KRT851992:KRT851993 KRT852001:KRT852005 KRT852007:KRT852008 KRT852016:KRT852019 KRT852022:KRT852023 KRT917461:KRT917466 KRT917478:KRT917480 KRT917487:KRT917488 KRT917490:KRT917491 KRT917498:KRT917500 KRT917513:KRT917515 KRT917528:KRT917529 KRT917537:KRT917541 KRT917543:KRT917544 KRT917552:KRT917555 KRT917558:KRT917559 KRT982997:KRT983002 KRT983014:KRT983016 KRT983023:KRT983024 KRT983026:KRT983027 KRT983034:KRT983036 KRT983049:KRT983051 KRT983064:KRT983065 KRT983073:KRT983077 KRT983079:KRT983080 KRT983088:KRT983091 KRT983094:KRT983095 LBP1:LBP2 LBP5:LBP6 LBP8:LBP12 LBP40:LBP44 LBP65493:LBP65498 LBP65510:LBP65512 LBP65519:LBP65520 LBP65522:LBP65523 LBP65530:LBP65532 LBP65545:LBP65547 LBP65560:LBP65561 LBP65569:LBP65573 LBP65575:LBP65576 LBP65584:LBP65587 LBP65590:LBP65591 LBP131029:LBP131034 LBP131046:LBP131048 LBP131055:LBP131056 LBP131058:LBP131059 LBP131066:LBP131068 LBP131081:LBP131083 LBP131096:LBP131097 LBP131105:LBP131109 LBP131111:LBP131112 LBP131120:LBP131123 LBP131126:LBP131127 LBP196565:LBP196570 LBP196582:LBP196584 LBP196591:LBP196592 LBP196594:LBP196595 LBP196602:LBP196604 LBP196617:LBP196619 LBP196632:LBP196633 LBP196641:LBP196645 LBP196647:LBP196648 LBP196656:LBP196659 LBP196662:LBP196663 LBP262101:LBP262106 LBP262118:LBP262120 LBP262127:LBP262128 LBP262130:LBP262131 LBP262138:LBP262140 LBP262153:LBP262155 LBP262168:LBP262169 LBP262177:LBP262181 LBP262183:LBP262184 LBP262192:LBP262195 LBP262198:LBP262199 LBP327637:LBP327642 LBP327654:LBP327656 LBP327663:LBP327664 LBP327666:LBP327667 LBP327674:LBP327676 LBP327689:LBP327691 LBP327704:LBP327705 LBP327713:LBP327717 LBP327719:LBP327720 LBP327728:LBP327731 LBP327734:LBP327735 LBP393173:LBP393178 LBP393190:LBP393192 LBP393199:LBP393200 LBP393202:LBP393203 LBP393210:LBP393212 LBP393225:LBP393227 LBP393240:LBP393241 LBP393249:LBP393253 LBP393255:LBP393256 LBP393264:LBP393267 LBP393270:LBP393271 LBP458709:LBP458714 LBP458726:LBP458728 LBP458735:LBP458736 LBP458738:LBP458739 LBP458746:LBP458748 LBP458761:LBP458763 LBP458776:LBP458777 LBP458785:LBP458789 LBP458791:LBP458792 LBP458800:LBP458803 LBP458806:LBP458807 LBP524245:LBP524250 LBP524262:LBP524264 LBP524271:LBP524272 LBP524274:LBP524275 LBP524282:LBP524284 LBP524297:LBP524299 LBP524312:LBP524313 LBP524321:LBP524325 LBP524327:LBP524328 LBP524336:LBP524339 LBP524342:LBP524343 LBP589781:LBP589786 LBP589798:LBP589800 LBP589807:LBP589808 LBP589810:LBP589811 LBP589818:LBP589820 LBP589833:LBP589835 LBP589848:LBP589849 LBP589857:LBP589861 LBP589863:LBP589864 LBP589872:LBP589875 LBP589878:LBP589879 LBP655317:LBP655322 LBP655334:LBP655336 LBP655343:LBP655344 LBP655346:LBP655347 LBP655354:LBP655356 LBP655369:LBP655371 LBP655384:LBP655385 LBP655393:LBP655397 LBP655399:LBP655400 LBP655408:LBP655411 LBP655414:LBP655415 LBP720853:LBP720858 LBP720870:LBP720872 LBP720879:LBP720880 LBP720882:LBP720883 LBP720890:LBP720892 LBP720905:LBP720907 LBP720920:LBP720921 LBP720929:LBP720933 LBP720935:LBP720936 LBP720944:LBP720947 LBP720950:LBP720951 LBP786389:LBP786394 LBP786406:LBP786408 LBP786415:LBP786416 LBP786418:LBP786419 LBP786426:LBP786428 LBP786441:LBP786443 LBP786456:LBP786457 LBP786465:LBP786469 LBP786471:LBP786472 LBP786480:LBP786483 LBP786486:LBP786487 LBP851925:LBP851930 LBP851942:LBP851944 LBP851951:LBP851952 LBP851954:LBP851955 LBP851962:LBP851964 LBP851977:LBP851979 LBP851992:LBP851993 LBP852001:LBP852005 LBP852007:LBP852008 LBP852016:LBP852019 LBP852022:LBP852023 LBP917461:LBP917466 LBP917478:LBP917480 LBP917487:LBP917488 LBP917490:LBP917491 LBP917498:LBP917500 LBP917513:LBP917515 LBP917528:LBP917529 LBP917537:LBP917541 LBP917543:LBP917544 LBP917552:LBP917555 LBP917558:LBP917559 LBP982997:LBP983002 LBP983014:LBP983016 LBP983023:LBP983024 LBP983026:LBP983027 LBP983034:LBP983036 LBP983049:LBP983051 LBP983064:LBP983065 LBP983073:LBP983077 LBP983079:LBP983080 LBP983088:LBP983091 LBP983094:LBP983095 LLL1:LLL2 LLL5:LLL6 LLL8:LLL12 LLL40:LLL44 LLL65493:LLL65498 LLL65510:LLL65512 LLL65519:LLL65520 LLL65522:LLL65523 LLL65530:LLL65532 LLL65545:LLL65547 LLL65560:LLL65561 LLL65569:LLL65573 LLL65575:LLL65576 LLL65584:LLL65587 LLL65590:LLL65591 LLL131029:LLL131034 LLL131046:LLL131048 LLL131055:LLL131056 LLL131058:LLL131059 LLL131066:LLL131068 LLL131081:LLL131083 LLL131096:LLL131097 LLL131105:LLL131109 LLL131111:LLL131112 LLL131120:LLL131123 LLL131126:LLL131127 LLL196565:LLL196570 LLL196582:LLL196584 LLL196591:LLL196592 LLL196594:LLL196595 LLL196602:LLL196604 LLL196617:LLL196619 LLL196632:LLL196633 LLL196641:LLL196645 LLL196647:LLL196648 LLL196656:LLL196659 LLL196662:LLL196663 LLL262101:LLL262106 LLL262118:LLL262120 LLL262127:LLL262128 LLL262130:LLL262131 LLL262138:LLL262140 LLL262153:LLL262155 LLL262168:LLL262169 LLL262177:LLL262181 LLL262183:LLL262184 LLL262192:LLL262195 LLL262198:LLL262199 LLL327637:LLL327642 LLL327654:LLL327656 LLL327663:LLL327664 LLL327666:LLL327667 LLL327674:LLL327676 LLL327689:LLL327691 LLL327704:LLL327705 LLL327713:LLL327717 LLL327719:LLL327720 LLL327728:LLL327731 LLL327734:LLL327735 LLL393173:LLL393178 LLL393190:LLL393192 LLL393199:LLL393200 LLL393202:LLL393203 LLL393210:LLL393212 LLL393225:LLL393227 LLL393240:LLL393241 LLL393249:LLL393253 LLL393255:LLL393256 LLL393264:LLL393267 LLL393270:LLL393271 LLL458709:LLL458714 LLL458726:LLL458728 LLL458735:LLL458736 LLL458738:LLL458739 LLL458746:LLL458748 LLL458761:LLL458763 LLL458776:LLL458777 LLL458785:LLL458789 LLL458791:LLL458792 LLL458800:LLL458803 LLL458806:LLL458807 LLL524245:LLL524250 LLL524262:LLL524264 LLL524271:LLL524272 LLL524274:LLL524275 LLL524282:LLL524284 LLL524297:LLL524299 LLL524312:LLL524313 LLL524321:LLL524325 LLL524327:LLL524328 LLL524336:LLL524339 LLL524342:LLL524343 LLL589781:LLL589786 LLL589798:LLL589800 LLL589807:LLL589808 LLL589810:LLL589811 LLL589818:LLL589820 LLL589833:LLL589835 LLL589848:LLL589849 LLL589857:LLL589861 LLL589863:LLL589864 LLL589872:LLL589875 LLL589878:LLL589879 LLL655317:LLL655322 LLL655334:LLL655336 LLL655343:LLL655344 LLL655346:LLL655347 LLL655354:LLL655356 LLL655369:LLL655371 LLL655384:LLL655385 LLL655393:LLL655397 LLL655399:LLL655400 LLL655408:LLL655411 LLL655414:LLL655415 LLL720853:LLL720858 LLL720870:LLL720872 LLL720879:LLL720880 LLL720882:LLL720883 LLL720890:LLL720892 LLL720905:LLL720907 LLL720920:LLL720921 LLL720929:LLL720933 LLL720935:LLL720936 LLL720944:LLL720947 LLL720950:LLL720951 LLL786389:LLL786394 LLL786406:LLL786408 LLL786415:LLL786416 LLL786418:LLL786419 LLL786426:LLL786428 LLL786441:LLL786443 LLL786456:LLL786457 LLL786465:LLL786469 LLL786471:LLL786472 LLL786480:LLL786483 LLL786486:LLL786487 LLL851925:LLL851930 LLL851942:LLL851944 LLL851951:LLL851952 LLL851954:LLL851955 LLL851962:LLL851964 LLL851977:LLL851979 LLL851992:LLL851993 LLL852001:LLL852005 LLL852007:LLL852008 LLL852016:LLL852019 LLL852022:LLL852023 LLL917461:LLL917466 LLL917478:LLL917480 LLL917487:LLL917488 LLL917490:LLL917491 LLL917498:LLL917500 LLL917513:LLL917515 LLL917528:LLL917529 LLL917537:LLL917541 LLL917543:LLL917544 LLL917552:LLL917555 LLL917558:LLL917559 LLL982997:LLL983002 LLL983014:LLL983016 LLL983023:LLL983024 LLL983026:LLL983027 LLL983034:LLL983036 LLL983049:LLL983051 LLL983064:LLL983065 LLL983073:LLL983077 LLL983079:LLL983080 LLL983088:LLL983091 LLL983094:LLL983095 LVH1:LVH2 LVH5:LVH6 LVH8:LVH12 LVH40:LVH44 LVH65493:LVH65498 LVH65510:LVH65512 LVH65519:LVH65520 LVH65522:LVH65523 LVH65530:LVH65532 LVH65545:LVH65547 LVH65560:LVH65561 LVH65569:LVH65573 LVH65575:LVH65576 LVH65584:LVH65587 LVH65590:LVH65591 LVH131029:LVH131034 LVH131046:LVH131048 LVH131055:LVH131056 LVH131058:LVH131059 LVH131066:LVH131068 LVH131081:LVH131083 LVH131096:LVH131097 LVH131105:LVH131109 LVH131111:LVH131112 LVH131120:LVH131123 LVH131126:LVH131127 LVH196565:LVH196570 LVH196582:LVH196584 LVH196591:LVH196592 LVH196594:LVH196595 LVH196602:LVH196604 LVH196617:LVH196619 LVH196632:LVH196633 LVH196641:LVH196645 LVH196647:LVH196648 LVH196656:LVH196659 LVH196662:LVH196663 LVH262101:LVH262106 LVH262118:LVH262120 LVH262127:LVH262128 LVH262130:LVH262131 LVH262138:LVH262140 LVH262153:LVH262155 LVH262168:LVH262169 LVH262177:LVH262181 LVH262183:LVH262184 LVH262192:LVH262195 LVH262198:LVH262199 LVH327637:LVH327642 LVH327654:LVH327656 LVH327663:LVH327664 LVH327666:LVH327667 LVH327674:LVH327676 LVH327689:LVH327691 LVH327704:LVH327705 LVH327713:LVH327717 LVH327719:LVH327720 LVH327728:LVH327731 LVH327734:LVH327735 LVH393173:LVH393178 LVH393190:LVH393192 LVH393199:LVH393200 LVH393202:LVH393203 LVH393210:LVH393212 LVH393225:LVH393227 LVH393240:LVH393241 LVH393249:LVH393253 LVH393255:LVH393256 LVH393264:LVH393267 LVH393270:LVH393271 LVH458709:LVH458714 LVH458726:LVH458728 LVH458735:LVH458736 LVH458738:LVH458739 LVH458746:LVH458748 LVH458761:LVH458763 LVH458776:LVH458777 LVH458785:LVH458789 LVH458791:LVH458792 LVH458800:LVH458803 LVH458806:LVH458807 LVH524245:LVH524250 LVH524262:LVH524264 LVH524271:LVH524272 LVH524274:LVH524275 LVH524282:LVH524284 LVH524297:LVH524299 LVH524312:LVH524313 LVH524321:LVH524325 LVH524327:LVH524328 LVH524336:LVH524339 LVH524342:LVH524343 LVH589781:LVH589786 LVH589798:LVH589800 LVH589807:LVH589808 LVH589810:LVH589811 LVH589818:LVH589820 LVH589833:LVH589835 LVH589848:LVH589849 LVH589857:LVH589861 LVH589863:LVH589864 LVH589872:LVH589875 LVH589878:LVH589879 LVH655317:LVH655322 LVH655334:LVH655336 LVH655343:LVH655344 LVH655346:LVH655347 LVH655354:LVH655356 LVH655369:LVH655371 LVH655384:LVH655385 LVH655393:LVH655397 LVH655399:LVH655400 LVH655408:LVH655411 LVH655414:LVH655415 LVH720853:LVH720858 LVH720870:LVH720872 LVH720879:LVH720880 LVH720882:LVH720883 LVH720890:LVH720892 LVH720905:LVH720907 LVH720920:LVH720921 LVH720929:LVH720933 LVH720935:LVH720936 LVH720944:LVH720947 LVH720950:LVH720951 LVH786389:LVH786394 LVH786406:LVH786408 LVH786415:LVH786416 LVH786418:LVH786419 LVH786426:LVH786428 LVH786441:LVH786443 LVH786456:LVH786457 LVH786465:LVH786469 LVH786471:LVH786472 LVH786480:LVH786483 LVH786486:LVH786487 LVH851925:LVH851930 LVH851942:LVH851944 LVH851951:LVH851952 LVH851954:LVH851955 LVH851962:LVH851964 LVH851977:LVH851979 LVH851992:LVH851993 LVH852001:LVH852005 LVH852007:LVH852008 LVH852016:LVH852019 LVH852022:LVH852023 LVH917461:LVH917466 LVH917478:LVH917480 LVH917487:LVH917488 LVH917490:LVH917491 LVH917498:LVH917500 LVH917513:LVH917515 LVH917528:LVH917529 LVH917537:LVH917541 LVH917543:LVH917544 LVH917552:LVH917555 LVH917558:LVH917559 LVH982997:LVH983002 LVH983014:LVH983016 LVH983023:LVH983024 LVH983026:LVH983027 LVH983034:LVH983036 LVH983049:LVH983051 LVH983064:LVH983065 LVH983073:LVH983077 LVH983079:LVH983080 LVH983088:LVH983091 LVH983094:LVH983095 MFD1:MFD2 MFD5:MFD6 MFD8:MFD12 MFD40:MFD44 MFD65493:MFD65498 MFD65510:MFD65512 MFD65519:MFD65520 MFD65522:MFD65523 MFD65530:MFD65532 MFD65545:MFD65547 MFD65560:MFD65561 MFD65569:MFD65573 MFD65575:MFD65576 MFD65584:MFD65587 MFD65590:MFD65591 MFD131029:MFD131034 MFD131046:MFD131048 MFD131055:MFD131056 MFD131058:MFD131059 MFD131066:MFD131068 MFD131081:MFD131083 MFD131096:MFD131097 MFD131105:MFD131109 MFD131111:MFD131112 MFD131120:MFD131123 MFD131126:MFD131127 MFD196565:MFD196570 MFD196582:MFD196584 MFD196591:MFD196592 MFD196594:MFD196595 MFD196602:MFD196604 MFD196617:MFD196619 MFD196632:MFD196633 MFD196641:MFD196645 MFD196647:MFD196648 MFD196656:MFD196659 MFD196662:MFD196663 MFD262101:MFD262106 MFD262118:MFD262120 MFD262127:MFD262128 MFD262130:MFD262131 MFD262138:MFD262140 MFD262153:MFD262155 MFD262168:MFD262169 MFD262177:MFD262181 MFD262183:MFD262184 MFD262192:MFD262195 MFD262198:MFD262199 MFD327637:MFD327642 MFD327654:MFD327656 MFD327663:MFD327664 MFD327666:MFD327667 MFD327674:MFD327676 MFD327689:MFD327691 MFD327704:MFD327705 MFD327713:MFD327717 MFD327719:MFD327720 MFD327728:MFD327731 MFD327734:MFD327735 MFD393173:MFD393178 MFD393190:MFD393192 MFD393199:MFD393200 MFD393202:MFD393203 MFD393210:MFD393212 MFD393225:MFD393227 MFD393240:MFD393241 MFD393249:MFD393253 MFD393255:MFD393256 MFD393264:MFD393267 MFD393270:MFD393271 MFD458709:MFD458714 MFD458726:MFD458728 MFD458735:MFD458736 MFD458738:MFD458739 MFD458746:MFD458748 MFD458761:MFD458763 MFD458776:MFD458777 MFD458785:MFD458789 MFD458791:MFD458792 MFD458800:MFD458803 MFD458806:MFD458807 MFD524245:MFD524250 MFD524262:MFD524264 MFD524271:MFD524272 MFD524274:MFD524275 MFD524282:MFD524284 MFD524297:MFD524299 MFD524312:MFD524313 MFD524321:MFD524325 MFD524327:MFD524328 MFD524336:MFD524339 MFD524342:MFD524343 MFD589781:MFD589786 MFD589798:MFD589800 MFD589807:MFD589808 MFD589810:MFD589811 MFD589818:MFD589820 MFD589833:MFD589835 MFD589848:MFD589849 MFD589857:MFD589861 MFD589863:MFD589864 MFD589872:MFD589875 MFD589878:MFD589879 MFD655317:MFD655322 MFD655334:MFD655336 MFD655343:MFD655344 MFD655346:MFD655347 MFD655354:MFD655356 MFD655369:MFD655371 MFD655384:MFD655385 MFD655393:MFD655397 MFD655399:MFD655400 MFD655408:MFD655411 MFD655414:MFD655415 MFD720853:MFD720858 MFD720870:MFD720872 MFD720879:MFD720880 MFD720882:MFD720883 MFD720890:MFD720892 MFD720905:MFD720907 MFD720920:MFD720921 MFD720929:MFD720933 MFD720935:MFD720936 MFD720944:MFD720947 MFD720950:MFD720951 MFD786389:MFD786394 MFD786406:MFD786408 MFD786415:MFD786416 MFD786418:MFD786419 MFD786426:MFD786428 MFD786441:MFD786443 MFD786456:MFD786457 MFD786465:MFD786469 MFD786471:MFD786472 MFD786480:MFD786483 MFD786486:MFD786487 MFD851925:MFD851930 MFD851942:MFD851944 MFD851951:MFD851952 MFD851954:MFD851955 MFD851962:MFD851964 MFD851977:MFD851979 MFD851992:MFD851993 MFD852001:MFD852005 MFD852007:MFD852008 MFD852016:MFD852019 MFD852022:MFD852023 MFD917461:MFD917466 MFD917478:MFD917480 MFD917487:MFD917488 MFD917490:MFD917491 MFD917498:MFD917500 MFD917513:MFD917515 MFD917528:MFD917529 MFD917537:MFD917541 MFD917543:MFD917544 MFD917552:MFD917555 MFD917558:MFD917559 MFD982997:MFD983002 MFD983014:MFD983016 MFD983023:MFD983024 MFD983026:MFD983027 MFD983034:MFD983036 MFD983049:MFD983051 MFD983064:MFD983065 MFD983073:MFD983077 MFD983079:MFD983080 MFD983088:MFD983091 MFD983094:MFD983095 MOZ1:MOZ2 MOZ5:MOZ6 MOZ8:MOZ12 MOZ40:MOZ44 MOZ65493:MOZ65498 MOZ65510:MOZ65512 MOZ65519:MOZ65520 MOZ65522:MOZ65523 MOZ65530:MOZ65532 MOZ65545:MOZ65547 MOZ65560:MOZ65561 MOZ65569:MOZ65573 MOZ65575:MOZ65576 MOZ65584:MOZ65587 MOZ65590:MOZ65591 MOZ131029:MOZ131034 MOZ131046:MOZ131048 MOZ131055:MOZ131056 MOZ131058:MOZ131059 MOZ131066:MOZ131068 MOZ131081:MOZ131083 MOZ131096:MOZ131097 MOZ131105:MOZ131109 MOZ131111:MOZ131112 MOZ131120:MOZ131123 MOZ131126:MOZ131127 MOZ196565:MOZ196570 MOZ196582:MOZ196584 MOZ196591:MOZ196592 MOZ196594:MOZ196595 MOZ196602:MOZ196604 MOZ196617:MOZ196619 MOZ196632:MOZ196633 MOZ196641:MOZ196645 MOZ196647:MOZ196648 MOZ196656:MOZ196659 MOZ196662:MOZ196663 MOZ262101:MOZ262106 MOZ262118:MOZ262120 MOZ262127:MOZ262128 MOZ262130:MOZ262131 MOZ262138:MOZ262140 MOZ262153:MOZ262155 MOZ262168:MOZ262169 MOZ262177:MOZ262181 MOZ262183:MOZ262184 MOZ262192:MOZ262195 MOZ262198:MOZ262199 MOZ327637:MOZ327642 MOZ327654:MOZ327656 MOZ327663:MOZ327664 MOZ327666:MOZ327667 MOZ327674:MOZ327676 MOZ327689:MOZ327691 MOZ327704:MOZ327705 MOZ327713:MOZ327717 MOZ327719:MOZ327720 MOZ327728:MOZ327731 MOZ327734:MOZ327735 MOZ393173:MOZ393178 MOZ393190:MOZ393192 MOZ393199:MOZ393200 MOZ393202:MOZ393203 MOZ393210:MOZ393212 MOZ393225:MOZ393227 MOZ393240:MOZ393241 MOZ393249:MOZ393253 MOZ393255:MOZ393256 MOZ393264:MOZ393267 MOZ393270:MOZ393271 MOZ458709:MOZ458714 MOZ458726:MOZ458728 MOZ458735:MOZ458736 MOZ458738:MOZ458739 MOZ458746:MOZ458748 MOZ458761:MOZ458763 MOZ458776:MOZ458777 MOZ458785:MOZ458789 MOZ458791:MOZ458792 MOZ458800:MOZ458803 MOZ458806:MOZ458807 MOZ524245:MOZ524250 MOZ524262:MOZ524264 MOZ524271:MOZ524272 MOZ524274:MOZ524275 MOZ524282:MOZ524284 MOZ524297:MOZ524299 MOZ524312:MOZ524313 MOZ524321:MOZ524325 MOZ524327:MOZ524328 MOZ524336:MOZ524339 MOZ524342:MOZ524343 MOZ589781:MOZ589786 MOZ589798:MOZ589800 MOZ589807:MOZ589808 MOZ589810:MOZ589811 MOZ589818:MOZ589820 MOZ589833:MOZ589835 MOZ589848:MOZ589849 MOZ589857:MOZ589861 MOZ589863:MOZ589864 MOZ589872:MOZ589875 MOZ589878:MOZ589879 MOZ655317:MOZ655322 MOZ655334:MOZ655336 MOZ655343:MOZ655344 MOZ655346:MOZ655347 MOZ655354:MOZ655356 MOZ655369:MOZ655371 MOZ655384:MOZ655385 MOZ655393:MOZ655397 MOZ655399:MOZ655400 MOZ655408:MOZ655411 MOZ655414:MOZ655415 MOZ720853:MOZ720858 MOZ720870:MOZ720872 MOZ720879:MOZ720880 MOZ720882:MOZ720883 MOZ720890:MOZ720892 MOZ720905:MOZ720907 MOZ720920:MOZ720921 MOZ720929:MOZ720933 MOZ720935:MOZ720936 MOZ720944:MOZ720947 MOZ720950:MOZ720951 MOZ786389:MOZ786394 MOZ786406:MOZ786408 MOZ786415:MOZ786416 MOZ786418:MOZ786419 MOZ786426:MOZ786428 MOZ786441:MOZ786443 MOZ786456:MOZ786457 MOZ786465:MOZ786469 MOZ786471:MOZ786472 MOZ786480:MOZ786483 MOZ786486:MOZ786487 MOZ851925:MOZ851930 MOZ851942:MOZ851944 MOZ851951:MOZ851952 MOZ851954:MOZ851955 MOZ851962:MOZ851964 MOZ851977:MOZ851979 MOZ851992:MOZ851993 MOZ852001:MOZ852005 MOZ852007:MOZ852008 MOZ852016:MOZ852019 MOZ852022:MOZ852023 MOZ917461:MOZ917466 MOZ917478:MOZ917480 MOZ917487:MOZ917488 MOZ917490:MOZ917491 MOZ917498:MOZ917500 MOZ917513:MOZ917515 MOZ917528:MOZ917529 MOZ917537:MOZ917541 MOZ917543:MOZ917544 MOZ917552:MOZ917555 MOZ917558:MOZ917559 MOZ982997:MOZ983002 MOZ983014:MOZ983016 MOZ983023:MOZ983024 MOZ983026:MOZ983027 MOZ983034:MOZ983036 MOZ983049:MOZ983051 MOZ983064:MOZ983065 MOZ983073:MOZ983077 MOZ983079:MOZ983080 MOZ983088:MOZ983091 MOZ983094:MOZ983095 MYV1:MYV2 MYV5:MYV6 MYV8:MYV12 MYV40:MYV44 MYV65493:MYV65498 MYV65510:MYV65512 MYV65519:MYV65520 MYV65522:MYV65523 MYV65530:MYV65532 MYV65545:MYV65547 MYV65560:MYV65561 MYV65569:MYV65573 MYV65575:MYV65576 MYV65584:MYV65587 MYV65590:MYV65591 MYV131029:MYV131034 MYV131046:MYV131048 MYV131055:MYV131056 MYV131058:MYV131059 MYV131066:MYV131068 MYV131081:MYV131083 MYV131096:MYV131097 MYV131105:MYV131109 MYV131111:MYV131112 MYV131120:MYV131123 MYV131126:MYV131127 MYV196565:MYV196570 MYV196582:MYV196584 MYV196591:MYV196592 MYV196594:MYV196595 MYV196602:MYV196604 MYV196617:MYV196619 MYV196632:MYV196633 MYV196641:MYV196645 MYV196647:MYV196648 MYV196656:MYV196659 MYV196662:MYV196663 MYV262101:MYV262106 MYV262118:MYV262120 MYV262127:MYV262128 MYV262130:MYV262131 MYV262138:MYV262140 MYV262153:MYV262155 MYV262168:MYV262169 MYV262177:MYV262181 MYV262183:MYV262184 MYV262192:MYV262195 MYV262198:MYV262199 MYV327637:MYV327642 MYV327654:MYV327656 MYV327663:MYV327664 MYV327666:MYV327667 MYV327674:MYV327676 MYV327689:MYV327691 MYV327704:MYV327705 MYV327713:MYV327717 MYV327719:MYV327720 MYV327728:MYV327731 MYV327734:MYV327735 MYV393173:MYV393178 MYV393190:MYV393192 MYV393199:MYV393200 MYV393202:MYV393203 MYV393210:MYV393212 MYV393225:MYV393227 MYV393240:MYV393241 MYV393249:MYV393253 MYV393255:MYV393256 MYV393264:MYV393267 MYV393270:MYV393271 MYV458709:MYV458714 MYV458726:MYV458728 MYV458735:MYV458736 MYV458738:MYV458739 MYV458746:MYV458748 MYV458761:MYV458763 MYV458776:MYV458777 MYV458785:MYV458789 MYV458791:MYV458792 MYV458800:MYV458803 MYV458806:MYV458807 MYV524245:MYV524250 MYV524262:MYV524264 MYV524271:MYV524272 MYV524274:MYV524275 MYV524282:MYV524284 MYV524297:MYV524299 MYV524312:MYV524313 MYV524321:MYV524325 MYV524327:MYV524328 MYV524336:MYV524339 MYV524342:MYV524343 MYV589781:MYV589786 MYV589798:MYV589800 MYV589807:MYV589808 MYV589810:MYV589811 MYV589818:MYV589820 MYV589833:MYV589835 MYV589848:MYV589849 MYV589857:MYV589861 MYV589863:MYV589864 MYV589872:MYV589875 MYV589878:MYV589879 MYV655317:MYV655322 MYV655334:MYV655336 MYV655343:MYV655344 MYV655346:MYV655347 MYV655354:MYV655356 MYV655369:MYV655371 MYV655384:MYV655385 MYV655393:MYV655397 MYV655399:MYV655400 MYV655408:MYV655411 MYV655414:MYV655415 MYV720853:MYV720858 MYV720870:MYV720872 MYV720879:MYV720880 MYV720882:MYV720883 MYV720890:MYV720892 MYV720905:MYV720907 MYV720920:MYV720921 MYV720929:MYV720933 MYV720935:MYV720936 MYV720944:MYV720947 MYV720950:MYV720951 MYV786389:MYV786394 MYV786406:MYV786408 MYV786415:MYV786416 MYV786418:MYV786419 MYV786426:MYV786428 MYV786441:MYV786443 MYV786456:MYV786457 MYV786465:MYV786469 MYV786471:MYV786472 MYV786480:MYV786483 MYV786486:MYV786487 MYV851925:MYV851930 MYV851942:MYV851944 MYV851951:MYV851952 MYV851954:MYV851955 MYV851962:MYV851964 MYV851977:MYV851979 MYV851992:MYV851993 MYV852001:MYV852005 MYV852007:MYV852008 MYV852016:MYV852019 MYV852022:MYV852023 MYV917461:MYV917466 MYV917478:MYV917480 MYV917487:MYV917488 MYV917490:MYV917491 MYV917498:MYV917500 MYV917513:MYV917515 MYV917528:MYV917529 MYV917537:MYV917541 MYV917543:MYV917544 MYV917552:MYV917555 MYV917558:MYV917559 MYV982997:MYV983002 MYV983014:MYV983016 MYV983023:MYV983024 MYV983026:MYV983027 MYV983034:MYV983036 MYV983049:MYV983051 MYV983064:MYV983065 MYV983073:MYV983077 MYV983079:MYV983080 MYV983088:MYV983091 MYV983094:MYV983095 NIR1:NIR2 NIR5:NIR6 NIR8:NIR12 NIR40:NIR44 NIR65493:NIR65498 NIR65510:NIR65512 NIR65519:NIR65520 NIR65522:NIR65523 NIR65530:NIR65532 NIR65545:NIR65547 NIR65560:NIR65561 NIR65569:NIR65573 NIR65575:NIR65576 NIR65584:NIR65587 NIR65590:NIR65591 NIR131029:NIR131034 NIR131046:NIR131048 NIR131055:NIR131056 NIR131058:NIR131059 NIR131066:NIR131068 NIR131081:NIR131083 NIR131096:NIR131097 NIR131105:NIR131109 NIR131111:NIR131112 NIR131120:NIR131123 NIR131126:NIR131127 NIR196565:NIR196570 NIR196582:NIR196584 NIR196591:NIR196592 NIR196594:NIR196595 NIR196602:NIR196604 NIR196617:NIR196619 NIR196632:NIR196633 NIR196641:NIR196645 NIR196647:NIR196648 NIR196656:NIR196659 NIR196662:NIR196663 NIR262101:NIR262106 NIR262118:NIR262120 NIR262127:NIR262128 NIR262130:NIR262131 NIR262138:NIR262140 NIR262153:NIR262155 NIR262168:NIR262169 NIR262177:NIR262181 NIR262183:NIR262184 NIR262192:NIR262195 NIR262198:NIR262199 NIR327637:NIR327642 NIR327654:NIR327656 NIR327663:NIR327664 NIR327666:NIR327667 NIR327674:NIR327676 NIR327689:NIR327691 NIR327704:NIR327705 NIR327713:NIR327717 NIR327719:NIR327720 NIR327728:NIR327731 NIR327734:NIR327735 NIR393173:NIR393178 NIR393190:NIR393192 NIR393199:NIR393200 NIR393202:NIR393203 NIR393210:NIR393212 NIR393225:NIR393227 NIR393240:NIR393241 NIR393249:NIR393253 NIR393255:NIR393256 NIR393264:NIR393267 NIR393270:NIR393271 NIR458709:NIR458714 NIR458726:NIR458728 NIR458735:NIR458736 NIR458738:NIR458739 NIR458746:NIR458748 NIR458761:NIR458763 NIR458776:NIR458777 NIR458785:NIR458789 NIR458791:NIR458792 NIR458800:NIR458803 NIR458806:NIR458807 NIR524245:NIR524250 NIR524262:NIR524264 NIR524271:NIR524272 NIR524274:NIR524275 NIR524282:NIR524284 NIR524297:NIR524299 NIR524312:NIR524313 NIR524321:NIR524325 NIR524327:NIR524328 NIR524336:NIR524339 NIR524342:NIR524343 NIR589781:NIR589786 NIR589798:NIR589800 NIR589807:NIR589808 NIR589810:NIR589811 NIR589818:NIR589820 NIR589833:NIR589835 NIR589848:NIR589849 NIR589857:NIR589861 NIR589863:NIR589864 NIR589872:NIR589875 NIR589878:NIR589879 NIR655317:NIR655322 NIR655334:NIR655336 NIR655343:NIR655344 NIR655346:NIR655347 NIR655354:NIR655356 NIR655369:NIR655371 NIR655384:NIR655385 NIR655393:NIR655397 NIR655399:NIR655400 NIR655408:NIR655411 NIR655414:NIR655415 NIR720853:NIR720858 NIR720870:NIR720872 NIR720879:NIR720880 NIR720882:NIR720883 NIR720890:NIR720892 NIR720905:NIR720907 NIR720920:NIR720921 NIR720929:NIR720933 NIR720935:NIR720936 NIR720944:NIR720947 NIR720950:NIR720951 NIR786389:NIR786394 NIR786406:NIR786408 NIR786415:NIR786416 NIR786418:NIR786419 NIR786426:NIR786428 NIR786441:NIR786443 NIR786456:NIR786457 NIR786465:NIR786469 NIR786471:NIR786472 NIR786480:NIR786483 NIR786486:NIR786487 NIR851925:NIR851930 NIR851942:NIR851944 NIR851951:NIR851952 NIR851954:NIR851955 NIR851962:NIR851964 NIR851977:NIR851979 NIR851992:NIR851993 NIR852001:NIR852005 NIR852007:NIR852008 NIR852016:NIR852019 NIR852022:NIR852023 NIR917461:NIR917466 NIR917478:NIR917480 NIR917487:NIR917488 NIR917490:NIR917491 NIR917498:NIR917500 NIR917513:NIR917515 NIR917528:NIR917529 NIR917537:NIR917541 NIR917543:NIR917544 NIR917552:NIR917555 NIR917558:NIR917559 NIR982997:NIR983002 NIR983014:NIR983016 NIR983023:NIR983024 NIR983026:NIR983027 NIR983034:NIR983036 NIR983049:NIR983051 NIR983064:NIR983065 NIR983073:NIR983077 NIR983079:NIR983080 NIR983088:NIR983091 NIR983094:NIR983095 NSN1:NSN2 NSN5:NSN6 NSN8:NSN12 NSN40:NSN44 NSN65493:NSN65498 NSN65510:NSN65512 NSN65519:NSN65520 NSN65522:NSN65523 NSN65530:NSN65532 NSN65545:NSN65547 NSN65560:NSN65561 NSN65569:NSN65573 NSN65575:NSN65576 NSN65584:NSN65587 NSN65590:NSN65591 NSN131029:NSN131034 NSN131046:NSN131048 NSN131055:NSN131056 NSN131058:NSN131059 NSN131066:NSN131068 NSN131081:NSN131083 NSN131096:NSN131097 NSN131105:NSN131109 NSN131111:NSN131112 NSN131120:NSN131123 NSN131126:NSN131127 NSN196565:NSN196570 NSN196582:NSN196584 NSN196591:NSN196592 NSN196594:NSN196595 NSN196602:NSN196604 NSN196617:NSN196619 NSN196632:NSN196633 NSN196641:NSN196645 NSN196647:NSN196648 NSN196656:NSN196659 NSN196662:NSN196663 NSN262101:NSN262106 NSN262118:NSN262120 NSN262127:NSN262128 NSN262130:NSN262131 NSN262138:NSN262140 NSN262153:NSN262155 NSN262168:NSN262169 NSN262177:NSN262181 NSN262183:NSN262184 NSN262192:NSN262195 NSN262198:NSN262199 NSN327637:NSN327642 NSN327654:NSN327656 NSN327663:NSN327664 NSN327666:NSN327667 NSN327674:NSN327676 NSN327689:NSN327691 NSN327704:NSN327705 NSN327713:NSN327717 NSN327719:NSN327720 NSN327728:NSN327731 NSN327734:NSN327735 NSN393173:NSN393178 NSN393190:NSN393192 NSN393199:NSN393200 NSN393202:NSN393203 NSN393210:NSN393212 NSN393225:NSN393227 NSN393240:NSN393241 NSN393249:NSN393253 NSN393255:NSN393256 NSN393264:NSN393267 NSN393270:NSN393271 NSN458709:NSN458714 NSN458726:NSN458728 NSN458735:NSN458736 NSN458738:NSN458739 NSN458746:NSN458748 NSN458761:NSN458763 NSN458776:NSN458777 NSN458785:NSN458789 NSN458791:NSN458792 NSN458800:NSN458803 NSN458806:NSN458807 NSN524245:NSN524250 NSN524262:NSN524264 NSN524271:NSN524272 NSN524274:NSN524275 NSN524282:NSN524284 NSN524297:NSN524299 NSN524312:NSN524313 NSN524321:NSN524325 NSN524327:NSN524328 NSN524336:NSN524339 NSN524342:NSN524343 NSN589781:NSN589786 NSN589798:NSN589800 NSN589807:NSN589808 NSN589810:NSN589811 NSN589818:NSN589820 NSN589833:NSN589835 NSN589848:NSN589849 NSN589857:NSN589861 NSN589863:NSN589864 NSN589872:NSN589875 NSN589878:NSN589879 NSN655317:NSN655322 NSN655334:NSN655336 NSN655343:NSN655344 NSN655346:NSN655347 NSN655354:NSN655356 NSN655369:NSN655371 NSN655384:NSN655385 NSN655393:NSN655397 NSN655399:NSN655400 NSN655408:NSN655411 NSN655414:NSN655415 NSN720853:NSN720858 NSN720870:NSN720872 NSN720879:NSN720880 NSN720882:NSN720883 NSN720890:NSN720892 NSN720905:NSN720907 NSN720920:NSN720921 NSN720929:NSN720933 NSN720935:NSN720936 NSN720944:NSN720947 NSN720950:NSN720951 NSN786389:NSN786394 NSN786406:NSN786408 NSN786415:NSN786416 NSN786418:NSN786419 NSN786426:NSN786428 NSN786441:NSN786443 NSN786456:NSN786457 NSN786465:NSN786469 NSN786471:NSN786472 NSN786480:NSN786483 NSN786486:NSN786487 NSN851925:NSN851930 NSN851942:NSN851944 NSN851951:NSN851952 NSN851954:NSN851955 NSN851962:NSN851964 NSN851977:NSN851979 NSN851992:NSN851993 NSN852001:NSN852005 NSN852007:NSN852008 NSN852016:NSN852019 NSN852022:NSN852023 NSN917461:NSN917466 NSN917478:NSN917480 NSN917487:NSN917488 NSN917490:NSN917491 NSN917498:NSN917500 NSN917513:NSN917515 NSN917528:NSN917529 NSN917537:NSN917541 NSN917543:NSN917544 NSN917552:NSN917555 NSN917558:NSN917559 NSN982997:NSN983002 NSN983014:NSN983016 NSN983023:NSN983024 NSN983026:NSN983027 NSN983034:NSN983036 NSN983049:NSN983051 NSN983064:NSN983065 NSN983073:NSN983077 NSN983079:NSN983080 NSN983088:NSN983091 NSN983094:NSN983095 OCJ1:OCJ2 OCJ5:OCJ6 OCJ8:OCJ12 OCJ40:OCJ44 OCJ65493:OCJ65498 OCJ65510:OCJ65512 OCJ65519:OCJ65520 OCJ65522:OCJ65523 OCJ65530:OCJ65532 OCJ65545:OCJ65547 OCJ65560:OCJ65561 OCJ65569:OCJ65573 OCJ65575:OCJ65576 OCJ65584:OCJ65587 OCJ65590:OCJ65591 OCJ131029:OCJ131034 OCJ131046:OCJ131048 OCJ131055:OCJ131056 OCJ131058:OCJ131059 OCJ131066:OCJ131068 OCJ131081:OCJ131083 OCJ131096:OCJ131097 OCJ131105:OCJ131109 OCJ131111:OCJ131112 OCJ131120:OCJ131123 OCJ131126:OCJ131127 OCJ196565:OCJ196570 OCJ196582:OCJ196584 OCJ196591:OCJ196592 OCJ196594:OCJ196595 OCJ196602:OCJ196604 OCJ196617:OCJ196619 OCJ196632:OCJ196633 OCJ196641:OCJ196645 OCJ196647:OCJ196648 OCJ196656:OCJ196659 OCJ196662:OCJ196663 OCJ262101:OCJ262106 OCJ262118:OCJ262120 OCJ262127:OCJ262128 OCJ262130:OCJ262131 OCJ262138:OCJ262140 OCJ262153:OCJ262155 OCJ262168:OCJ262169 OCJ262177:OCJ262181 OCJ262183:OCJ262184 OCJ262192:OCJ262195 OCJ262198:OCJ262199 OCJ327637:OCJ327642 OCJ327654:OCJ327656 OCJ327663:OCJ327664 OCJ327666:OCJ327667 OCJ327674:OCJ327676 OCJ327689:OCJ327691 OCJ327704:OCJ327705 OCJ327713:OCJ327717 OCJ327719:OCJ327720 OCJ327728:OCJ327731 OCJ327734:OCJ327735 OCJ393173:OCJ393178 OCJ393190:OCJ393192 OCJ393199:OCJ393200 OCJ393202:OCJ393203 OCJ393210:OCJ393212 OCJ393225:OCJ393227 OCJ393240:OCJ393241 OCJ393249:OCJ393253 OCJ393255:OCJ393256 OCJ393264:OCJ393267 OCJ393270:OCJ393271 OCJ458709:OCJ458714 OCJ458726:OCJ458728 OCJ458735:OCJ458736 OCJ458738:OCJ458739 OCJ458746:OCJ458748 OCJ458761:OCJ458763 OCJ458776:OCJ458777 OCJ458785:OCJ458789 OCJ458791:OCJ458792 OCJ458800:OCJ458803 OCJ458806:OCJ458807 OCJ524245:OCJ524250 OCJ524262:OCJ524264 OCJ524271:OCJ524272 OCJ524274:OCJ524275 OCJ524282:OCJ524284 OCJ524297:OCJ524299 OCJ524312:OCJ524313 OCJ524321:OCJ524325 OCJ524327:OCJ524328 OCJ524336:OCJ524339 OCJ524342:OCJ524343 OCJ589781:OCJ589786 OCJ589798:OCJ589800 OCJ589807:OCJ589808 OCJ589810:OCJ589811 OCJ589818:OCJ589820 OCJ589833:OCJ589835 OCJ589848:OCJ589849 OCJ589857:OCJ589861 OCJ589863:OCJ589864 OCJ589872:OCJ589875 OCJ589878:OCJ589879 OCJ655317:OCJ655322 OCJ655334:OCJ655336 OCJ655343:OCJ655344 OCJ655346:OCJ655347 OCJ655354:OCJ655356 OCJ655369:OCJ655371 OCJ655384:OCJ655385 OCJ655393:OCJ655397 OCJ655399:OCJ655400 OCJ655408:OCJ655411 OCJ655414:OCJ655415 OCJ720853:OCJ720858 OCJ720870:OCJ720872 OCJ720879:OCJ720880 OCJ720882:OCJ720883 OCJ720890:OCJ720892 OCJ720905:OCJ720907 OCJ720920:OCJ720921 OCJ720929:OCJ720933 OCJ720935:OCJ720936 OCJ720944:OCJ720947 OCJ720950:OCJ720951 OCJ786389:OCJ786394 OCJ786406:OCJ786408 OCJ786415:OCJ786416 OCJ786418:OCJ786419 OCJ786426:OCJ786428 OCJ786441:OCJ786443 OCJ786456:OCJ786457 OCJ786465:OCJ786469 OCJ786471:OCJ786472 OCJ786480:OCJ786483 OCJ786486:OCJ786487 OCJ851925:OCJ851930 OCJ851942:OCJ851944 OCJ851951:OCJ851952 OCJ851954:OCJ851955 OCJ851962:OCJ851964 OCJ851977:OCJ851979 OCJ851992:OCJ851993 OCJ852001:OCJ852005 OCJ852007:OCJ852008 OCJ852016:OCJ852019 OCJ852022:OCJ852023 OCJ917461:OCJ917466 OCJ917478:OCJ917480 OCJ917487:OCJ917488 OCJ917490:OCJ917491 OCJ917498:OCJ917500 OCJ917513:OCJ917515 OCJ917528:OCJ917529 OCJ917537:OCJ917541 OCJ917543:OCJ917544 OCJ917552:OCJ917555 OCJ917558:OCJ917559 OCJ982997:OCJ983002 OCJ983014:OCJ983016 OCJ983023:OCJ983024 OCJ983026:OCJ983027 OCJ983034:OCJ983036 OCJ983049:OCJ983051 OCJ983064:OCJ983065 OCJ983073:OCJ983077 OCJ983079:OCJ983080 OCJ983088:OCJ983091 OCJ983094:OCJ983095 OMF1:OMF2 OMF5:OMF6 OMF8:OMF12 OMF40:OMF44 OMF65493:OMF65498 OMF65510:OMF65512 OMF65519:OMF65520 OMF65522:OMF65523 OMF65530:OMF65532 OMF65545:OMF65547 OMF65560:OMF65561 OMF65569:OMF65573 OMF65575:OMF65576 OMF65584:OMF65587 OMF65590:OMF65591 OMF131029:OMF131034 OMF131046:OMF131048 OMF131055:OMF131056 OMF131058:OMF131059 OMF131066:OMF131068 OMF131081:OMF131083 OMF131096:OMF131097 OMF131105:OMF131109 OMF131111:OMF131112 OMF131120:OMF131123 OMF131126:OMF131127 OMF196565:OMF196570 OMF196582:OMF196584 OMF196591:OMF196592 OMF196594:OMF196595 OMF196602:OMF196604 OMF196617:OMF196619 OMF196632:OMF196633 OMF196641:OMF196645 OMF196647:OMF196648 OMF196656:OMF196659 OMF196662:OMF196663 OMF262101:OMF262106 OMF262118:OMF262120 OMF262127:OMF262128 OMF262130:OMF262131 OMF262138:OMF262140 OMF262153:OMF262155 OMF262168:OMF262169 OMF262177:OMF262181 OMF262183:OMF262184 OMF262192:OMF262195 OMF262198:OMF262199 OMF327637:OMF327642 OMF327654:OMF327656 OMF327663:OMF327664 OMF327666:OMF327667 OMF327674:OMF327676 OMF327689:OMF327691 OMF327704:OMF327705 OMF327713:OMF327717 OMF327719:OMF327720 OMF327728:OMF327731 OMF327734:OMF327735 OMF393173:OMF393178 OMF393190:OMF393192 OMF393199:OMF393200 OMF393202:OMF393203 OMF393210:OMF393212 OMF393225:OMF393227 OMF393240:OMF393241 OMF393249:OMF393253 OMF393255:OMF393256 OMF393264:OMF393267 OMF393270:OMF393271 OMF458709:OMF458714 OMF458726:OMF458728 OMF458735:OMF458736 OMF458738:OMF458739 OMF458746:OMF458748 OMF458761:OMF458763 OMF458776:OMF458777 OMF458785:OMF458789 OMF458791:OMF458792 OMF458800:OMF458803 OMF458806:OMF458807 OMF524245:OMF524250 OMF524262:OMF524264 OMF524271:OMF524272 OMF524274:OMF524275 OMF524282:OMF524284 OMF524297:OMF524299 OMF524312:OMF524313 OMF524321:OMF524325 OMF524327:OMF524328 OMF524336:OMF524339 OMF524342:OMF524343 OMF589781:OMF589786 OMF589798:OMF589800 OMF589807:OMF589808 OMF589810:OMF589811 OMF589818:OMF589820 OMF589833:OMF589835 OMF589848:OMF589849 OMF589857:OMF589861 OMF589863:OMF589864 OMF589872:OMF589875 OMF589878:OMF589879 OMF655317:OMF655322 OMF655334:OMF655336 OMF655343:OMF655344 OMF655346:OMF655347 OMF655354:OMF655356 OMF655369:OMF655371 OMF655384:OMF655385 OMF655393:OMF655397 OMF655399:OMF655400 OMF655408:OMF655411 OMF655414:OMF655415 OMF720853:OMF720858 OMF720870:OMF720872 OMF720879:OMF720880 OMF720882:OMF720883 OMF720890:OMF720892 OMF720905:OMF720907 OMF720920:OMF720921 OMF720929:OMF720933 OMF720935:OMF720936 OMF720944:OMF720947 OMF720950:OMF720951 OMF786389:OMF786394 OMF786406:OMF786408 OMF786415:OMF786416 OMF786418:OMF786419 OMF786426:OMF786428 OMF786441:OMF786443 OMF786456:OMF786457 OMF786465:OMF786469 OMF786471:OMF786472 OMF786480:OMF786483 OMF786486:OMF786487 OMF851925:OMF851930 OMF851942:OMF851944 OMF851951:OMF851952 OMF851954:OMF851955 OMF851962:OMF851964 OMF851977:OMF851979 OMF851992:OMF851993 OMF852001:OMF852005 OMF852007:OMF852008 OMF852016:OMF852019 OMF852022:OMF852023 OMF917461:OMF917466 OMF917478:OMF917480 OMF917487:OMF917488 OMF917490:OMF917491 OMF917498:OMF917500 OMF917513:OMF917515 OMF917528:OMF917529 OMF917537:OMF917541 OMF917543:OMF917544 OMF917552:OMF917555 OMF917558:OMF917559 OMF982997:OMF983002 OMF983014:OMF983016 OMF983023:OMF983024 OMF983026:OMF983027 OMF983034:OMF983036 OMF983049:OMF983051 OMF983064:OMF983065 OMF983073:OMF983077 OMF983079:OMF983080 OMF983088:OMF983091 OMF983094:OMF983095 OWB1:OWB2 OWB5:OWB6 OWB8:OWB12 OWB40:OWB44 OWB65493:OWB65498 OWB65510:OWB65512 OWB65519:OWB65520 OWB65522:OWB65523 OWB65530:OWB65532 OWB65545:OWB65547 OWB65560:OWB65561 OWB65569:OWB65573 OWB65575:OWB65576 OWB65584:OWB65587 OWB65590:OWB65591 OWB131029:OWB131034 OWB131046:OWB131048 OWB131055:OWB131056 OWB131058:OWB131059 OWB131066:OWB131068 OWB131081:OWB131083 OWB131096:OWB131097 OWB131105:OWB131109 OWB131111:OWB131112 OWB131120:OWB131123 OWB131126:OWB131127 OWB196565:OWB196570 OWB196582:OWB196584 OWB196591:OWB196592 OWB196594:OWB196595 OWB196602:OWB196604 OWB196617:OWB196619 OWB196632:OWB196633 OWB196641:OWB196645 OWB196647:OWB196648 OWB196656:OWB196659 OWB196662:OWB196663 OWB262101:OWB262106 OWB262118:OWB262120 OWB262127:OWB262128 OWB262130:OWB262131 OWB262138:OWB262140 OWB262153:OWB262155 OWB262168:OWB262169 OWB262177:OWB262181 OWB262183:OWB262184 OWB262192:OWB262195 OWB262198:OWB262199 OWB327637:OWB327642 OWB327654:OWB327656 OWB327663:OWB327664 OWB327666:OWB327667 OWB327674:OWB327676 OWB327689:OWB327691 OWB327704:OWB327705 OWB327713:OWB327717 OWB327719:OWB327720 OWB327728:OWB327731 OWB327734:OWB327735 OWB393173:OWB393178 OWB393190:OWB393192 OWB393199:OWB393200 OWB393202:OWB393203 OWB393210:OWB393212 OWB393225:OWB393227 OWB393240:OWB393241 OWB393249:OWB393253 OWB393255:OWB393256 OWB393264:OWB393267 OWB393270:OWB393271 OWB458709:OWB458714 OWB458726:OWB458728 OWB458735:OWB458736 OWB458738:OWB458739 OWB458746:OWB458748 OWB458761:OWB458763 OWB458776:OWB458777 OWB458785:OWB458789 OWB458791:OWB458792 OWB458800:OWB458803 OWB458806:OWB458807 OWB524245:OWB524250 OWB524262:OWB524264 OWB524271:OWB524272 OWB524274:OWB524275 OWB524282:OWB524284 OWB524297:OWB524299 OWB524312:OWB524313 OWB524321:OWB524325 OWB524327:OWB524328 OWB524336:OWB524339 OWB524342:OWB524343 OWB589781:OWB589786 OWB589798:OWB589800 OWB589807:OWB589808 OWB589810:OWB589811 OWB589818:OWB589820 OWB589833:OWB589835 OWB589848:OWB589849 OWB589857:OWB589861 OWB589863:OWB589864 OWB589872:OWB589875 OWB589878:OWB589879 OWB655317:OWB655322 OWB655334:OWB655336 OWB655343:OWB655344 OWB655346:OWB655347 OWB655354:OWB655356 OWB655369:OWB655371 OWB655384:OWB655385 OWB655393:OWB655397 OWB655399:OWB655400 OWB655408:OWB655411 OWB655414:OWB655415 OWB720853:OWB720858 OWB720870:OWB720872 OWB720879:OWB720880 OWB720882:OWB720883 OWB720890:OWB720892 OWB720905:OWB720907 OWB720920:OWB720921 OWB720929:OWB720933 OWB720935:OWB720936 OWB720944:OWB720947 OWB720950:OWB720951 OWB786389:OWB786394 OWB786406:OWB786408 OWB786415:OWB786416 OWB786418:OWB786419 OWB786426:OWB786428 OWB786441:OWB786443 OWB786456:OWB786457 OWB786465:OWB786469 OWB786471:OWB786472 OWB786480:OWB786483 OWB786486:OWB786487 OWB851925:OWB851930 OWB851942:OWB851944 OWB851951:OWB851952 OWB851954:OWB851955 OWB851962:OWB851964 OWB851977:OWB851979 OWB851992:OWB851993 OWB852001:OWB852005 OWB852007:OWB852008 OWB852016:OWB852019 OWB852022:OWB852023 OWB917461:OWB917466 OWB917478:OWB917480 OWB917487:OWB917488 OWB917490:OWB917491 OWB917498:OWB917500 OWB917513:OWB917515 OWB917528:OWB917529 OWB917537:OWB917541 OWB917543:OWB917544 OWB917552:OWB917555 OWB917558:OWB917559 OWB982997:OWB983002 OWB983014:OWB983016 OWB983023:OWB983024 OWB983026:OWB983027 OWB983034:OWB983036 OWB983049:OWB983051 OWB983064:OWB983065 OWB983073:OWB983077 OWB983079:OWB983080 OWB983088:OWB983091 OWB983094:OWB983095 PFX1:PFX2 PFX5:PFX6 PFX8:PFX12 PFX40:PFX44 PFX65493:PFX65498 PFX65510:PFX65512 PFX65519:PFX65520 PFX65522:PFX65523 PFX65530:PFX65532 PFX65545:PFX65547 PFX65560:PFX65561 PFX65569:PFX65573 PFX65575:PFX65576 PFX65584:PFX65587 PFX65590:PFX65591 PFX131029:PFX131034 PFX131046:PFX131048 PFX131055:PFX131056 PFX131058:PFX131059 PFX131066:PFX131068 PFX131081:PFX131083 PFX131096:PFX131097 PFX131105:PFX131109 PFX131111:PFX131112 PFX131120:PFX131123 PFX131126:PFX131127 PFX196565:PFX196570 PFX196582:PFX196584 PFX196591:PFX196592 PFX196594:PFX196595 PFX196602:PFX196604 PFX196617:PFX196619 PFX196632:PFX196633 PFX196641:PFX196645 PFX196647:PFX196648 PFX196656:PFX196659 PFX196662:PFX196663 PFX262101:PFX262106 PFX262118:PFX262120 PFX262127:PFX262128 PFX262130:PFX262131 PFX262138:PFX262140 PFX262153:PFX262155 PFX262168:PFX262169 PFX262177:PFX262181 PFX262183:PFX262184 PFX262192:PFX262195 PFX262198:PFX262199 PFX327637:PFX327642 PFX327654:PFX327656 PFX327663:PFX327664 PFX327666:PFX327667 PFX327674:PFX327676 PFX327689:PFX327691 PFX327704:PFX327705 PFX327713:PFX327717 PFX327719:PFX327720 PFX327728:PFX327731 PFX327734:PFX327735 PFX393173:PFX393178 PFX393190:PFX393192 PFX393199:PFX393200 PFX393202:PFX393203 PFX393210:PFX393212 PFX393225:PFX393227 PFX393240:PFX393241 PFX393249:PFX393253 PFX393255:PFX393256 PFX393264:PFX393267 PFX393270:PFX393271 PFX458709:PFX458714 PFX458726:PFX458728 PFX458735:PFX458736 PFX458738:PFX458739 PFX458746:PFX458748 PFX458761:PFX458763 PFX458776:PFX458777 PFX458785:PFX458789 PFX458791:PFX458792 PFX458800:PFX458803 PFX458806:PFX458807 PFX524245:PFX524250 PFX524262:PFX524264 PFX524271:PFX524272 PFX524274:PFX524275 PFX524282:PFX524284 PFX524297:PFX524299 PFX524312:PFX524313 PFX524321:PFX524325 PFX524327:PFX524328 PFX524336:PFX524339 PFX524342:PFX524343 PFX589781:PFX589786 PFX589798:PFX589800 PFX589807:PFX589808 PFX589810:PFX589811 PFX589818:PFX589820 PFX589833:PFX589835 PFX589848:PFX589849 PFX589857:PFX589861 PFX589863:PFX589864 PFX589872:PFX589875 PFX589878:PFX589879 PFX655317:PFX655322 PFX655334:PFX655336 PFX655343:PFX655344 PFX655346:PFX655347 PFX655354:PFX655356 PFX655369:PFX655371 PFX655384:PFX655385 PFX655393:PFX655397 PFX655399:PFX655400 PFX655408:PFX655411 PFX655414:PFX655415 PFX720853:PFX720858 PFX720870:PFX720872 PFX720879:PFX720880 PFX720882:PFX720883 PFX720890:PFX720892 PFX720905:PFX720907 PFX720920:PFX720921 PFX720929:PFX720933 PFX720935:PFX720936 PFX720944:PFX720947 PFX720950:PFX720951 PFX786389:PFX786394 PFX786406:PFX786408 PFX786415:PFX786416 PFX786418:PFX786419 PFX786426:PFX786428 PFX786441:PFX786443 PFX786456:PFX786457 PFX786465:PFX786469 PFX786471:PFX786472 PFX786480:PFX786483 PFX786486:PFX786487 PFX851925:PFX851930 PFX851942:PFX851944 PFX851951:PFX851952 PFX851954:PFX851955 PFX851962:PFX851964 PFX851977:PFX851979 PFX851992:PFX851993 PFX852001:PFX852005 PFX852007:PFX852008 PFX852016:PFX852019 PFX852022:PFX852023 PFX917461:PFX917466 PFX917478:PFX917480 PFX917487:PFX917488 PFX917490:PFX917491 PFX917498:PFX917500 PFX917513:PFX917515 PFX917528:PFX917529 PFX917537:PFX917541 PFX917543:PFX917544 PFX917552:PFX917555 PFX917558:PFX917559 PFX982997:PFX983002 PFX983014:PFX983016 PFX983023:PFX983024 PFX983026:PFX983027 PFX983034:PFX983036 PFX983049:PFX983051 PFX983064:PFX983065 PFX983073:PFX983077 PFX983079:PFX983080 PFX983088:PFX983091 PFX983094:PFX983095 PPT1:PPT2 PPT5:PPT6 PPT8:PPT12 PPT40:PPT44 PPT65493:PPT65498 PPT65510:PPT65512 PPT65519:PPT65520 PPT65522:PPT65523 PPT65530:PPT65532 PPT65545:PPT65547 PPT65560:PPT65561 PPT65569:PPT65573 PPT65575:PPT65576 PPT65584:PPT65587 PPT65590:PPT65591 PPT131029:PPT131034 PPT131046:PPT131048 PPT131055:PPT131056 PPT131058:PPT131059 PPT131066:PPT131068 PPT131081:PPT131083 PPT131096:PPT131097 PPT131105:PPT131109 PPT131111:PPT131112 PPT131120:PPT131123 PPT131126:PPT131127 PPT196565:PPT196570 PPT196582:PPT196584 PPT196591:PPT196592 PPT196594:PPT196595 PPT196602:PPT196604 PPT196617:PPT196619 PPT196632:PPT196633 PPT196641:PPT196645 PPT196647:PPT196648 PPT196656:PPT196659 PPT196662:PPT196663 PPT262101:PPT262106 PPT262118:PPT262120 PPT262127:PPT262128 PPT262130:PPT262131 PPT262138:PPT262140 PPT262153:PPT262155 PPT262168:PPT262169 PPT262177:PPT262181 PPT262183:PPT262184 PPT262192:PPT262195 PPT262198:PPT262199 PPT327637:PPT327642 PPT327654:PPT327656 PPT327663:PPT327664 PPT327666:PPT327667 PPT327674:PPT327676 PPT327689:PPT327691 PPT327704:PPT327705 PPT327713:PPT327717 PPT327719:PPT327720 PPT327728:PPT327731 PPT327734:PPT327735 PPT393173:PPT393178 PPT393190:PPT393192 PPT393199:PPT393200 PPT393202:PPT393203 PPT393210:PPT393212 PPT393225:PPT393227 PPT393240:PPT393241 PPT393249:PPT393253 PPT393255:PPT393256 PPT393264:PPT393267 PPT393270:PPT393271 PPT458709:PPT458714 PPT458726:PPT458728 PPT458735:PPT458736 PPT458738:PPT458739 PPT458746:PPT458748 PPT458761:PPT458763 PPT458776:PPT458777 PPT458785:PPT458789 PPT458791:PPT458792 PPT458800:PPT458803 PPT458806:PPT458807 PPT524245:PPT524250 PPT524262:PPT524264 PPT524271:PPT524272 PPT524274:PPT524275 PPT524282:PPT524284 PPT524297:PPT524299 PPT524312:PPT524313 PPT524321:PPT524325 PPT524327:PPT524328 PPT524336:PPT524339 PPT524342:PPT524343 PPT589781:PPT589786 PPT589798:PPT589800 PPT589807:PPT589808 PPT589810:PPT589811 PPT589818:PPT589820 PPT589833:PPT589835 PPT589848:PPT589849 PPT589857:PPT589861 PPT589863:PPT589864 PPT589872:PPT589875 PPT589878:PPT589879 PPT655317:PPT655322 PPT655334:PPT655336 PPT655343:PPT655344 PPT655346:PPT655347 PPT655354:PPT655356 PPT655369:PPT655371 PPT655384:PPT655385 PPT655393:PPT655397 PPT655399:PPT655400 PPT655408:PPT655411 PPT655414:PPT655415 PPT720853:PPT720858 PPT720870:PPT720872 PPT720879:PPT720880 PPT720882:PPT720883 PPT720890:PPT720892 PPT720905:PPT720907 PPT720920:PPT720921 PPT720929:PPT720933 PPT720935:PPT720936 PPT720944:PPT720947 PPT720950:PPT720951 PPT786389:PPT786394 PPT786406:PPT786408 PPT786415:PPT786416 PPT786418:PPT786419 PPT786426:PPT786428 PPT786441:PPT786443 PPT786456:PPT786457 PPT786465:PPT786469 PPT786471:PPT786472 PPT786480:PPT786483 PPT786486:PPT786487 PPT851925:PPT851930 PPT851942:PPT851944 PPT851951:PPT851952 PPT851954:PPT851955 PPT851962:PPT851964 PPT851977:PPT851979 PPT851992:PPT851993 PPT852001:PPT852005 PPT852007:PPT852008 PPT852016:PPT852019 PPT852022:PPT852023 PPT917461:PPT917466 PPT917478:PPT917480 PPT917487:PPT917488 PPT917490:PPT917491 PPT917498:PPT917500 PPT917513:PPT917515 PPT917528:PPT917529 PPT917537:PPT917541 PPT917543:PPT917544 PPT917552:PPT917555 PPT917558:PPT917559 PPT982997:PPT983002 PPT983014:PPT983016 PPT983023:PPT983024 PPT983026:PPT983027 PPT983034:PPT983036 PPT983049:PPT983051 PPT983064:PPT983065 PPT983073:PPT983077 PPT983079:PPT983080 PPT983088:PPT983091 PPT983094:PPT983095 PZP1:PZP2 PZP5:PZP6 PZP8:PZP12 PZP40:PZP44 PZP65493:PZP65498 PZP65510:PZP65512 PZP65519:PZP65520 PZP65522:PZP65523 PZP65530:PZP65532 PZP65545:PZP65547 PZP65560:PZP65561 PZP65569:PZP65573 PZP65575:PZP65576 PZP65584:PZP65587 PZP65590:PZP65591 PZP131029:PZP131034 PZP131046:PZP131048 PZP131055:PZP131056 PZP131058:PZP131059 PZP131066:PZP131068 PZP131081:PZP131083 PZP131096:PZP131097 PZP131105:PZP131109 PZP131111:PZP131112 PZP131120:PZP131123 PZP131126:PZP131127 PZP196565:PZP196570 PZP196582:PZP196584 PZP196591:PZP196592 PZP196594:PZP196595 PZP196602:PZP196604 PZP196617:PZP196619 PZP196632:PZP196633 PZP196641:PZP196645 PZP196647:PZP196648 PZP196656:PZP196659 PZP196662:PZP196663 PZP262101:PZP262106 PZP262118:PZP262120 PZP262127:PZP262128 PZP262130:PZP262131 PZP262138:PZP262140 PZP262153:PZP262155 PZP262168:PZP262169 PZP262177:PZP262181 PZP262183:PZP262184 PZP262192:PZP262195 PZP262198:PZP262199 PZP327637:PZP327642 PZP327654:PZP327656 PZP327663:PZP327664 PZP327666:PZP327667 PZP327674:PZP327676 PZP327689:PZP327691 PZP327704:PZP327705 PZP327713:PZP327717 PZP327719:PZP327720 PZP327728:PZP327731 PZP327734:PZP327735 PZP393173:PZP393178 PZP393190:PZP393192 PZP393199:PZP393200 PZP393202:PZP393203 PZP393210:PZP393212 PZP393225:PZP393227 PZP393240:PZP393241 PZP393249:PZP393253 PZP393255:PZP393256 PZP393264:PZP393267 PZP393270:PZP393271 PZP458709:PZP458714 PZP458726:PZP458728 PZP458735:PZP458736 PZP458738:PZP458739 PZP458746:PZP458748 PZP458761:PZP458763 PZP458776:PZP458777 PZP458785:PZP458789 PZP458791:PZP458792 PZP458800:PZP458803 PZP458806:PZP458807 PZP524245:PZP524250 PZP524262:PZP524264 PZP524271:PZP524272 PZP524274:PZP524275 PZP524282:PZP524284 PZP524297:PZP524299 PZP524312:PZP524313 PZP524321:PZP524325 PZP524327:PZP524328 PZP524336:PZP524339 PZP524342:PZP524343 PZP589781:PZP589786 PZP589798:PZP589800 PZP589807:PZP589808 PZP589810:PZP589811 PZP589818:PZP589820 PZP589833:PZP589835 PZP589848:PZP589849 PZP589857:PZP589861 PZP589863:PZP589864 PZP589872:PZP589875 PZP589878:PZP589879 PZP655317:PZP655322 PZP655334:PZP655336 PZP655343:PZP655344 PZP655346:PZP655347 PZP655354:PZP655356 PZP655369:PZP655371 PZP655384:PZP655385 PZP655393:PZP655397 PZP655399:PZP655400 PZP655408:PZP655411 PZP655414:PZP655415 PZP720853:PZP720858 PZP720870:PZP720872 PZP720879:PZP720880 PZP720882:PZP720883 PZP720890:PZP720892 PZP720905:PZP720907 PZP720920:PZP720921 PZP720929:PZP720933 PZP720935:PZP720936 PZP720944:PZP720947 PZP720950:PZP720951 PZP786389:PZP786394 PZP786406:PZP786408 PZP786415:PZP786416 PZP786418:PZP786419 PZP786426:PZP786428 PZP786441:PZP786443 PZP786456:PZP786457 PZP786465:PZP786469 PZP786471:PZP786472 PZP786480:PZP786483 PZP786486:PZP786487 PZP851925:PZP851930 PZP851942:PZP851944 PZP851951:PZP851952 PZP851954:PZP851955 PZP851962:PZP851964 PZP851977:PZP851979 PZP851992:PZP851993 PZP852001:PZP852005 PZP852007:PZP852008 PZP852016:PZP852019 PZP852022:PZP852023 PZP917461:PZP917466 PZP917478:PZP917480 PZP917487:PZP917488 PZP917490:PZP917491 PZP917498:PZP917500 PZP917513:PZP917515 PZP917528:PZP917529 PZP917537:PZP917541 PZP917543:PZP917544 PZP917552:PZP917555 PZP917558:PZP917559 PZP982997:PZP983002 PZP983014:PZP983016 PZP983023:PZP983024 PZP983026:PZP983027 PZP983034:PZP983036 PZP983049:PZP983051 PZP983064:PZP983065 PZP983073:PZP983077 PZP983079:PZP983080 PZP983088:PZP983091 PZP983094:PZP983095 QJL1:QJL2 QJL5:QJL6 QJL8:QJL12 QJL40:QJL44 QJL65493:QJL65498 QJL65510:QJL65512 QJL65519:QJL65520 QJL65522:QJL65523 QJL65530:QJL65532 QJL65545:QJL65547 QJL65560:QJL65561 QJL65569:QJL65573 QJL65575:QJL65576 QJL65584:QJL65587 QJL65590:QJL65591 QJL131029:QJL131034 QJL131046:QJL131048 QJL131055:QJL131056 QJL131058:QJL131059 QJL131066:QJL131068 QJL131081:QJL131083 QJL131096:QJL131097 QJL131105:QJL131109 QJL131111:QJL131112 QJL131120:QJL131123 QJL131126:QJL131127 QJL196565:QJL196570 QJL196582:QJL196584 QJL196591:QJL196592 QJL196594:QJL196595 QJL196602:QJL196604 QJL196617:QJL196619 QJL196632:QJL196633 QJL196641:QJL196645 QJL196647:QJL196648 QJL196656:QJL196659 QJL196662:QJL196663 QJL262101:QJL262106 QJL262118:QJL262120 QJL262127:QJL262128 QJL262130:QJL262131 QJL262138:QJL262140 QJL262153:QJL262155 QJL262168:QJL262169 QJL262177:QJL262181 QJL262183:QJL262184 QJL262192:QJL262195 QJL262198:QJL262199 QJL327637:QJL327642 QJL327654:QJL327656 QJL327663:QJL327664 QJL327666:QJL327667 QJL327674:QJL327676 QJL327689:QJL327691 QJL327704:QJL327705 QJL327713:QJL327717 QJL327719:QJL327720 QJL327728:QJL327731 QJL327734:QJL327735 QJL393173:QJL393178 QJL393190:QJL393192 QJL393199:QJL393200 QJL393202:QJL393203 QJL393210:QJL393212 QJL393225:QJL393227 QJL393240:QJL393241 QJL393249:QJL393253 QJL393255:QJL393256 QJL393264:QJL393267 QJL393270:QJL393271 QJL458709:QJL458714 QJL458726:QJL458728 QJL458735:QJL458736 QJL458738:QJL458739 QJL458746:QJL458748 QJL458761:QJL458763 QJL458776:QJL458777 QJL458785:QJL458789 QJL458791:QJL458792 QJL458800:QJL458803 QJL458806:QJL458807 QJL524245:QJL524250 QJL524262:QJL524264 QJL524271:QJL524272 QJL524274:QJL524275 QJL524282:QJL524284 QJL524297:QJL524299 QJL524312:QJL524313 QJL524321:QJL524325 QJL524327:QJL524328 QJL524336:QJL524339 QJL524342:QJL524343 QJL589781:QJL589786 QJL589798:QJL589800 QJL589807:QJL589808 QJL589810:QJL589811 QJL589818:QJL589820 QJL589833:QJL589835 QJL589848:QJL589849 QJL589857:QJL589861 QJL589863:QJL589864 QJL589872:QJL589875 QJL589878:QJL589879 QJL655317:QJL655322 QJL655334:QJL655336 QJL655343:QJL655344 QJL655346:QJL655347 QJL655354:QJL655356 QJL655369:QJL655371 QJL655384:QJL655385 QJL655393:QJL655397 QJL655399:QJL655400 QJL655408:QJL655411 QJL655414:QJL655415 QJL720853:QJL720858 QJL720870:QJL720872 QJL720879:QJL720880 QJL720882:QJL720883 QJL720890:QJL720892 QJL720905:QJL720907 QJL720920:QJL720921 QJL720929:QJL720933 QJL720935:QJL720936 QJL720944:QJL720947 QJL720950:QJL720951 QJL786389:QJL786394 QJL786406:QJL786408 QJL786415:QJL786416 QJL786418:QJL786419 QJL786426:QJL786428 QJL786441:QJL786443 QJL786456:QJL786457 QJL786465:QJL786469 QJL786471:QJL786472 QJL786480:QJL786483 QJL786486:QJL786487 QJL851925:QJL851930 QJL851942:QJL851944 QJL851951:QJL851952 QJL851954:QJL851955 QJL851962:QJL851964 QJL851977:QJL851979 QJL851992:QJL851993 QJL852001:QJL852005 QJL852007:QJL852008 QJL852016:QJL852019 QJL852022:QJL852023 QJL917461:QJL917466 QJL917478:QJL917480 QJL917487:QJL917488 QJL917490:QJL917491 QJL917498:QJL917500 QJL917513:QJL917515 QJL917528:QJL917529 QJL917537:QJL917541 QJL917543:QJL917544 QJL917552:QJL917555 QJL917558:QJL917559 QJL982997:QJL983002 QJL983014:QJL983016 QJL983023:QJL983024 QJL983026:QJL983027 QJL983034:QJL983036 QJL983049:QJL983051 QJL983064:QJL983065 QJL983073:QJL983077 QJL983079:QJL983080 QJL983088:QJL983091 QJL983094:QJL983095 QTH1:QTH2 QTH5:QTH6 QTH8:QTH12 QTH40:QTH44 QTH65493:QTH65498 QTH65510:QTH65512 QTH65519:QTH65520 QTH65522:QTH65523 QTH65530:QTH65532 QTH65545:QTH65547 QTH65560:QTH65561 QTH65569:QTH65573 QTH65575:QTH65576 QTH65584:QTH65587 QTH65590:QTH65591 QTH131029:QTH131034 QTH131046:QTH131048 QTH131055:QTH131056 QTH131058:QTH131059 QTH131066:QTH131068 QTH131081:QTH131083 QTH131096:QTH131097 QTH131105:QTH131109 QTH131111:QTH131112 QTH131120:QTH131123 QTH131126:QTH131127 QTH196565:QTH196570 QTH196582:QTH196584 QTH196591:QTH196592 QTH196594:QTH196595 QTH196602:QTH196604 QTH196617:QTH196619 QTH196632:QTH196633 QTH196641:QTH196645 QTH196647:QTH196648 QTH196656:QTH196659 QTH196662:QTH196663 QTH262101:QTH262106 QTH262118:QTH262120 QTH262127:QTH262128 QTH262130:QTH262131 QTH262138:QTH262140 QTH262153:QTH262155 QTH262168:QTH262169 QTH262177:QTH262181 QTH262183:QTH262184 QTH262192:QTH262195 QTH262198:QTH262199 QTH327637:QTH327642 QTH327654:QTH327656 QTH327663:QTH327664 QTH327666:QTH327667 QTH327674:QTH327676 QTH327689:QTH327691 QTH327704:QTH327705 QTH327713:QTH327717 QTH327719:QTH327720 QTH327728:QTH327731 QTH327734:QTH327735 QTH393173:QTH393178 QTH393190:QTH393192 QTH393199:QTH393200 QTH393202:QTH393203 QTH393210:QTH393212 QTH393225:QTH393227 QTH393240:QTH393241 QTH393249:QTH393253 QTH393255:QTH393256 QTH393264:QTH393267 QTH393270:QTH393271 QTH458709:QTH458714 QTH458726:QTH458728 QTH458735:QTH458736 QTH458738:QTH458739 QTH458746:QTH458748 QTH458761:QTH458763 QTH458776:QTH458777 QTH458785:QTH458789 QTH458791:QTH458792 QTH458800:QTH458803 QTH458806:QTH458807 QTH524245:QTH524250 QTH524262:QTH524264 QTH524271:QTH524272 QTH524274:QTH524275 QTH524282:QTH524284 QTH524297:QTH524299 QTH524312:QTH524313 QTH524321:QTH524325 QTH524327:QTH524328 QTH524336:QTH524339 QTH524342:QTH524343 QTH589781:QTH589786 QTH589798:QTH589800 QTH589807:QTH589808 QTH589810:QTH589811 QTH589818:QTH589820 QTH589833:QTH589835 QTH589848:QTH589849 QTH589857:QTH589861 QTH589863:QTH589864 QTH589872:QTH589875 QTH589878:QTH589879 QTH655317:QTH655322 QTH655334:QTH655336 QTH655343:QTH655344 QTH655346:QTH655347 QTH655354:QTH655356 QTH655369:QTH655371 QTH655384:QTH655385 QTH655393:QTH655397 QTH655399:QTH655400 QTH655408:QTH655411 QTH655414:QTH655415 QTH720853:QTH720858 QTH720870:QTH720872 QTH720879:QTH720880 QTH720882:QTH720883 QTH720890:QTH720892 QTH720905:QTH720907 QTH720920:QTH720921 QTH720929:QTH720933 QTH720935:QTH720936 QTH720944:QTH720947 QTH720950:QTH720951 QTH786389:QTH786394 QTH786406:QTH786408 QTH786415:QTH786416 QTH786418:QTH786419 QTH786426:QTH786428 QTH786441:QTH786443 QTH786456:QTH786457 QTH786465:QTH786469 QTH786471:QTH786472 QTH786480:QTH786483 QTH786486:QTH786487 QTH851925:QTH851930 QTH851942:QTH851944 QTH851951:QTH851952 QTH851954:QTH851955 QTH851962:QTH851964 QTH851977:QTH851979 QTH851992:QTH851993 QTH852001:QTH852005 QTH852007:QTH852008 QTH852016:QTH852019 QTH852022:QTH852023 QTH917461:QTH917466 QTH917478:QTH917480 QTH917487:QTH917488 QTH917490:QTH917491 QTH917498:QTH917500 QTH917513:QTH917515 QTH917528:QTH917529 QTH917537:QTH917541 QTH917543:QTH917544 QTH917552:QTH917555 QTH917558:QTH917559 QTH982997:QTH983002 QTH983014:QTH983016 QTH983023:QTH983024 QTH983026:QTH983027 QTH983034:QTH983036 QTH983049:QTH983051 QTH983064:QTH983065 QTH983073:QTH983077 QTH983079:QTH983080 QTH983088:QTH983091 QTH983094:QTH983095 RDD1:RDD2 RDD5:RDD6 RDD8:RDD12 RDD40:RDD44 RDD65493:RDD65498 RDD65510:RDD65512 RDD65519:RDD65520 RDD65522:RDD65523 RDD65530:RDD65532 RDD65545:RDD65547 RDD65560:RDD65561 RDD65569:RDD65573 RDD65575:RDD65576 RDD65584:RDD65587 RDD65590:RDD65591 RDD131029:RDD131034 RDD131046:RDD131048 RDD131055:RDD131056 RDD131058:RDD131059 RDD131066:RDD131068 RDD131081:RDD131083 RDD131096:RDD131097 RDD131105:RDD131109 RDD131111:RDD131112 RDD131120:RDD131123 RDD131126:RDD131127 RDD196565:RDD196570 RDD196582:RDD196584 RDD196591:RDD196592 RDD196594:RDD196595 RDD196602:RDD196604 RDD196617:RDD196619 RDD196632:RDD196633 RDD196641:RDD196645 RDD196647:RDD196648 RDD196656:RDD196659 RDD196662:RDD196663 RDD262101:RDD262106 RDD262118:RDD262120 RDD262127:RDD262128 RDD262130:RDD262131 RDD262138:RDD262140 RDD262153:RDD262155 RDD262168:RDD262169 RDD262177:RDD262181 RDD262183:RDD262184 RDD262192:RDD262195 RDD262198:RDD262199 RDD327637:RDD327642 RDD327654:RDD327656 RDD327663:RDD327664 RDD327666:RDD327667 RDD327674:RDD327676 RDD327689:RDD327691 RDD327704:RDD327705 RDD327713:RDD327717 RDD327719:RDD327720 RDD327728:RDD327731 RDD327734:RDD327735 RDD393173:RDD393178 RDD393190:RDD393192 RDD393199:RDD393200 RDD393202:RDD393203 RDD393210:RDD393212 RDD393225:RDD393227 RDD393240:RDD393241 RDD393249:RDD393253 RDD393255:RDD393256 RDD393264:RDD393267 RDD393270:RDD393271 RDD458709:RDD458714 RDD458726:RDD458728 RDD458735:RDD458736 RDD458738:RDD458739 RDD458746:RDD458748 RDD458761:RDD458763 RDD458776:RDD458777 RDD458785:RDD458789 RDD458791:RDD458792 RDD458800:RDD458803 RDD458806:RDD458807 RDD524245:RDD524250 RDD524262:RDD524264 RDD524271:RDD524272 RDD524274:RDD524275 RDD524282:RDD524284 RDD524297:RDD524299 RDD524312:RDD524313 RDD524321:RDD524325 RDD524327:RDD524328 RDD524336:RDD524339 RDD524342:RDD524343 RDD589781:RDD589786 RDD589798:RDD589800 RDD589807:RDD589808 RDD589810:RDD589811 RDD589818:RDD589820 RDD589833:RDD589835 RDD589848:RDD589849 RDD589857:RDD589861 RDD589863:RDD589864 RDD589872:RDD589875 RDD589878:RDD589879 RDD655317:RDD655322 RDD655334:RDD655336 RDD655343:RDD655344 RDD655346:RDD655347 RDD655354:RDD655356 RDD655369:RDD655371 RDD655384:RDD655385 RDD655393:RDD655397 RDD655399:RDD655400 RDD655408:RDD655411 RDD655414:RDD655415 RDD720853:RDD720858 RDD720870:RDD720872 RDD720879:RDD720880 RDD720882:RDD720883 RDD720890:RDD720892 RDD720905:RDD720907 RDD720920:RDD720921 RDD720929:RDD720933 RDD720935:RDD720936 RDD720944:RDD720947 RDD720950:RDD720951 RDD786389:RDD786394 RDD786406:RDD786408 RDD786415:RDD786416 RDD786418:RDD786419 RDD786426:RDD786428 RDD786441:RDD786443 RDD786456:RDD786457 RDD786465:RDD786469 RDD786471:RDD786472 RDD786480:RDD786483 RDD786486:RDD786487 RDD851925:RDD851930 RDD851942:RDD851944 RDD851951:RDD851952 RDD851954:RDD851955 RDD851962:RDD851964 RDD851977:RDD851979 RDD851992:RDD851993 RDD852001:RDD852005 RDD852007:RDD852008 RDD852016:RDD852019 RDD852022:RDD852023 RDD917461:RDD917466 RDD917478:RDD917480 RDD917487:RDD917488 RDD917490:RDD917491 RDD917498:RDD917500 RDD917513:RDD917515 RDD917528:RDD917529 RDD917537:RDD917541 RDD917543:RDD917544 RDD917552:RDD917555 RDD917558:RDD917559 RDD982997:RDD983002 RDD983014:RDD983016 RDD983023:RDD983024 RDD983026:RDD983027 RDD983034:RDD983036 RDD983049:RDD983051 RDD983064:RDD983065 RDD983073:RDD983077 RDD983079:RDD983080 RDD983088:RDD983091 RDD983094:RDD983095 RMZ1:RMZ2 RMZ5:RMZ6 RMZ8:RMZ12 RMZ40:RMZ44 RMZ65493:RMZ65498 RMZ65510:RMZ65512 RMZ65519:RMZ65520 RMZ65522:RMZ65523 RMZ65530:RMZ65532 RMZ65545:RMZ65547 RMZ65560:RMZ65561 RMZ65569:RMZ65573 RMZ65575:RMZ65576 RMZ65584:RMZ65587 RMZ65590:RMZ65591 RMZ131029:RMZ131034 RMZ131046:RMZ131048 RMZ131055:RMZ131056 RMZ131058:RMZ131059 RMZ131066:RMZ131068 RMZ131081:RMZ131083 RMZ131096:RMZ131097 RMZ131105:RMZ131109 RMZ131111:RMZ131112 RMZ131120:RMZ131123 RMZ131126:RMZ131127 RMZ196565:RMZ196570 RMZ196582:RMZ196584 RMZ196591:RMZ196592 RMZ196594:RMZ196595 RMZ196602:RMZ196604 RMZ196617:RMZ196619 RMZ196632:RMZ196633 RMZ196641:RMZ196645 RMZ196647:RMZ196648 RMZ196656:RMZ196659 RMZ196662:RMZ196663 RMZ262101:RMZ262106 RMZ262118:RMZ262120 RMZ262127:RMZ262128 RMZ262130:RMZ262131 RMZ262138:RMZ262140 RMZ262153:RMZ262155 RMZ262168:RMZ262169 RMZ262177:RMZ262181 RMZ262183:RMZ262184 RMZ262192:RMZ262195 RMZ262198:RMZ262199 RMZ327637:RMZ327642 RMZ327654:RMZ327656 RMZ327663:RMZ327664 RMZ327666:RMZ327667 RMZ327674:RMZ327676 RMZ327689:RMZ327691 RMZ327704:RMZ327705 RMZ327713:RMZ327717 RMZ327719:RMZ327720 RMZ327728:RMZ327731 RMZ327734:RMZ327735 RMZ393173:RMZ393178 RMZ393190:RMZ393192 RMZ393199:RMZ393200 RMZ393202:RMZ393203 RMZ393210:RMZ393212 RMZ393225:RMZ393227 RMZ393240:RMZ393241 RMZ393249:RMZ393253 RMZ393255:RMZ393256 RMZ393264:RMZ393267 RMZ393270:RMZ393271 RMZ458709:RMZ458714 RMZ458726:RMZ458728 RMZ458735:RMZ458736 RMZ458738:RMZ458739 RMZ458746:RMZ458748 RMZ458761:RMZ458763 RMZ458776:RMZ458777 RMZ458785:RMZ458789 RMZ458791:RMZ458792 RMZ458800:RMZ458803 RMZ458806:RMZ458807 RMZ524245:RMZ524250 RMZ524262:RMZ524264 RMZ524271:RMZ524272 RMZ524274:RMZ524275 RMZ524282:RMZ524284 RMZ524297:RMZ524299 RMZ524312:RMZ524313 RMZ524321:RMZ524325 RMZ524327:RMZ524328 RMZ524336:RMZ524339 RMZ524342:RMZ524343 RMZ589781:RMZ589786 RMZ589798:RMZ589800 RMZ589807:RMZ589808 RMZ589810:RMZ589811 RMZ589818:RMZ589820 RMZ589833:RMZ589835 RMZ589848:RMZ589849 RMZ589857:RMZ589861 RMZ589863:RMZ589864 RMZ589872:RMZ589875 RMZ589878:RMZ589879 RMZ655317:RMZ655322 RMZ655334:RMZ655336 RMZ655343:RMZ655344 RMZ655346:RMZ655347 RMZ655354:RMZ655356 RMZ655369:RMZ655371 RMZ655384:RMZ655385 RMZ655393:RMZ655397 RMZ655399:RMZ655400 RMZ655408:RMZ655411 RMZ655414:RMZ655415 RMZ720853:RMZ720858 RMZ720870:RMZ720872 RMZ720879:RMZ720880 RMZ720882:RMZ720883 RMZ720890:RMZ720892 RMZ720905:RMZ720907 RMZ720920:RMZ720921 RMZ720929:RMZ720933 RMZ720935:RMZ720936 RMZ720944:RMZ720947 RMZ720950:RMZ720951 RMZ786389:RMZ786394 RMZ786406:RMZ786408 RMZ786415:RMZ786416 RMZ786418:RMZ786419 RMZ786426:RMZ786428 RMZ786441:RMZ786443 RMZ786456:RMZ786457 RMZ786465:RMZ786469 RMZ786471:RMZ786472 RMZ786480:RMZ786483 RMZ786486:RMZ786487 RMZ851925:RMZ851930 RMZ851942:RMZ851944 RMZ851951:RMZ851952 RMZ851954:RMZ851955 RMZ851962:RMZ851964 RMZ851977:RMZ851979 RMZ851992:RMZ851993 RMZ852001:RMZ852005 RMZ852007:RMZ852008 RMZ852016:RMZ852019 RMZ852022:RMZ852023 RMZ917461:RMZ917466 RMZ917478:RMZ917480 RMZ917487:RMZ917488 RMZ917490:RMZ917491 RMZ917498:RMZ917500 RMZ917513:RMZ917515 RMZ917528:RMZ917529 RMZ917537:RMZ917541 RMZ917543:RMZ917544 RMZ917552:RMZ917555 RMZ917558:RMZ917559 RMZ982997:RMZ983002 RMZ983014:RMZ983016 RMZ983023:RMZ983024 RMZ983026:RMZ983027 RMZ983034:RMZ983036 RMZ983049:RMZ983051 RMZ983064:RMZ983065 RMZ983073:RMZ983077 RMZ983079:RMZ983080 RMZ983088:RMZ983091 RMZ983094:RMZ983095 RWV1:RWV2 RWV5:RWV6 RWV8:RWV12 RWV40:RWV44 RWV65493:RWV65498 RWV65510:RWV65512 RWV65519:RWV65520 RWV65522:RWV65523 RWV65530:RWV65532 RWV65545:RWV65547 RWV65560:RWV65561 RWV65569:RWV65573 RWV65575:RWV65576 RWV65584:RWV65587 RWV65590:RWV65591 RWV131029:RWV131034 RWV131046:RWV131048 RWV131055:RWV131056 RWV131058:RWV131059 RWV131066:RWV131068 RWV131081:RWV131083 RWV131096:RWV131097 RWV131105:RWV131109 RWV131111:RWV131112 RWV131120:RWV131123 RWV131126:RWV131127 RWV196565:RWV196570 RWV196582:RWV196584 RWV196591:RWV196592 RWV196594:RWV196595 RWV196602:RWV196604 RWV196617:RWV196619 RWV196632:RWV196633 RWV196641:RWV196645 RWV196647:RWV196648 RWV196656:RWV196659 RWV196662:RWV196663 RWV262101:RWV262106 RWV262118:RWV262120 RWV262127:RWV262128 RWV262130:RWV262131 RWV262138:RWV262140 RWV262153:RWV262155 RWV262168:RWV262169 RWV262177:RWV262181 RWV262183:RWV262184 RWV262192:RWV262195 RWV262198:RWV262199 RWV327637:RWV327642 RWV327654:RWV327656 RWV327663:RWV327664 RWV327666:RWV327667 RWV327674:RWV327676 RWV327689:RWV327691 RWV327704:RWV327705 RWV327713:RWV327717 RWV327719:RWV327720 RWV327728:RWV327731 RWV327734:RWV327735 RWV393173:RWV393178 RWV393190:RWV393192 RWV393199:RWV393200 RWV393202:RWV393203 RWV393210:RWV393212 RWV393225:RWV393227 RWV393240:RWV393241 RWV393249:RWV393253 RWV393255:RWV393256 RWV393264:RWV393267 RWV393270:RWV393271 RWV458709:RWV458714 RWV458726:RWV458728 RWV458735:RWV458736 RWV458738:RWV458739 RWV458746:RWV458748 RWV458761:RWV458763 RWV458776:RWV458777 RWV458785:RWV458789 RWV458791:RWV458792 RWV458800:RWV458803 RWV458806:RWV458807 RWV524245:RWV524250 RWV524262:RWV524264 RWV524271:RWV524272 RWV524274:RWV524275 RWV524282:RWV524284 RWV524297:RWV524299 RWV524312:RWV524313 RWV524321:RWV524325 RWV524327:RWV524328 RWV524336:RWV524339 RWV524342:RWV524343 RWV589781:RWV589786 RWV589798:RWV589800 RWV589807:RWV589808 RWV589810:RWV589811 RWV589818:RWV589820 RWV589833:RWV589835 RWV589848:RWV589849 RWV589857:RWV589861 RWV589863:RWV589864 RWV589872:RWV589875 RWV589878:RWV589879 RWV655317:RWV655322 RWV655334:RWV655336 RWV655343:RWV655344 RWV655346:RWV655347 RWV655354:RWV655356 RWV655369:RWV655371 RWV655384:RWV655385 RWV655393:RWV655397 RWV655399:RWV655400 RWV655408:RWV655411 RWV655414:RWV655415 RWV720853:RWV720858 RWV720870:RWV720872 RWV720879:RWV720880 RWV720882:RWV720883 RWV720890:RWV720892 RWV720905:RWV720907 RWV720920:RWV720921 RWV720929:RWV720933 RWV720935:RWV720936 RWV720944:RWV720947 RWV720950:RWV720951 RWV786389:RWV786394 RWV786406:RWV786408 RWV786415:RWV786416 RWV786418:RWV786419 RWV786426:RWV786428 RWV786441:RWV786443 RWV786456:RWV786457 RWV786465:RWV786469 RWV786471:RWV786472 RWV786480:RWV786483 RWV786486:RWV786487 RWV851925:RWV851930 RWV851942:RWV851944 RWV851951:RWV851952 RWV851954:RWV851955 RWV851962:RWV851964 RWV851977:RWV851979 RWV851992:RWV851993 RWV852001:RWV852005 RWV852007:RWV852008 RWV852016:RWV852019 RWV852022:RWV852023 RWV917461:RWV917466 RWV917478:RWV917480 RWV917487:RWV917488 RWV917490:RWV917491 RWV917498:RWV917500 RWV917513:RWV917515 RWV917528:RWV917529 RWV917537:RWV917541 RWV917543:RWV917544 RWV917552:RWV917555 RWV917558:RWV917559 RWV982997:RWV983002 RWV983014:RWV983016 RWV983023:RWV983024 RWV983026:RWV983027 RWV983034:RWV983036 RWV983049:RWV983051 RWV983064:RWV983065 RWV983073:RWV983077 RWV983079:RWV983080 RWV983088:RWV983091 RWV983094:RWV983095 SGR1:SGR2 SGR5:SGR6 SGR8:SGR12 SGR40:SGR44 SGR65493:SGR65498 SGR65510:SGR65512 SGR65519:SGR65520 SGR65522:SGR65523 SGR65530:SGR65532 SGR65545:SGR65547 SGR65560:SGR65561 SGR65569:SGR65573 SGR65575:SGR65576 SGR65584:SGR65587 SGR65590:SGR65591 SGR131029:SGR131034 SGR131046:SGR131048 SGR131055:SGR131056 SGR131058:SGR131059 SGR131066:SGR131068 SGR131081:SGR131083 SGR131096:SGR131097 SGR131105:SGR131109 SGR131111:SGR131112 SGR131120:SGR131123 SGR131126:SGR131127 SGR196565:SGR196570 SGR196582:SGR196584 SGR196591:SGR196592 SGR196594:SGR196595 SGR196602:SGR196604 SGR196617:SGR196619 SGR196632:SGR196633 SGR196641:SGR196645 SGR196647:SGR196648 SGR196656:SGR196659 SGR196662:SGR196663 SGR262101:SGR262106 SGR262118:SGR262120 SGR262127:SGR262128 SGR262130:SGR262131 SGR262138:SGR262140 SGR262153:SGR262155 SGR262168:SGR262169 SGR262177:SGR262181 SGR262183:SGR262184 SGR262192:SGR262195 SGR262198:SGR262199 SGR327637:SGR327642 SGR327654:SGR327656 SGR327663:SGR327664 SGR327666:SGR327667 SGR327674:SGR327676 SGR327689:SGR327691 SGR327704:SGR327705 SGR327713:SGR327717 SGR327719:SGR327720 SGR327728:SGR327731 SGR327734:SGR327735 SGR393173:SGR393178 SGR393190:SGR393192 SGR393199:SGR393200 SGR393202:SGR393203 SGR393210:SGR393212 SGR393225:SGR393227 SGR393240:SGR393241 SGR393249:SGR393253 SGR393255:SGR393256 SGR393264:SGR393267 SGR393270:SGR393271 SGR458709:SGR458714 SGR458726:SGR458728 SGR458735:SGR458736 SGR458738:SGR458739 SGR458746:SGR458748 SGR458761:SGR458763 SGR458776:SGR458777 SGR458785:SGR458789 SGR458791:SGR458792 SGR458800:SGR458803 SGR458806:SGR458807 SGR524245:SGR524250 SGR524262:SGR524264 SGR524271:SGR524272 SGR524274:SGR524275 SGR524282:SGR524284 SGR524297:SGR524299 SGR524312:SGR524313 SGR524321:SGR524325 SGR524327:SGR524328 SGR524336:SGR524339 SGR524342:SGR524343 SGR589781:SGR589786 SGR589798:SGR589800 SGR589807:SGR589808 SGR589810:SGR589811 SGR589818:SGR589820 SGR589833:SGR589835 SGR589848:SGR589849 SGR589857:SGR589861 SGR589863:SGR589864 SGR589872:SGR589875 SGR589878:SGR589879 SGR655317:SGR655322 SGR655334:SGR655336 SGR655343:SGR655344 SGR655346:SGR655347 SGR655354:SGR655356 SGR655369:SGR655371 SGR655384:SGR655385 SGR655393:SGR655397 SGR655399:SGR655400 SGR655408:SGR655411 SGR655414:SGR655415 SGR720853:SGR720858 SGR720870:SGR720872 SGR720879:SGR720880 SGR720882:SGR720883 SGR720890:SGR720892 SGR720905:SGR720907 SGR720920:SGR720921 SGR720929:SGR720933 SGR720935:SGR720936 SGR720944:SGR720947 SGR720950:SGR720951 SGR786389:SGR786394 SGR786406:SGR786408 SGR786415:SGR786416 SGR786418:SGR786419 SGR786426:SGR786428 SGR786441:SGR786443 SGR786456:SGR786457 SGR786465:SGR786469 SGR786471:SGR786472 SGR786480:SGR786483 SGR786486:SGR786487 SGR851925:SGR851930 SGR851942:SGR851944 SGR851951:SGR851952 SGR851954:SGR851955 SGR851962:SGR851964 SGR851977:SGR851979 SGR851992:SGR851993 SGR852001:SGR852005 SGR852007:SGR852008 SGR852016:SGR852019 SGR852022:SGR852023 SGR917461:SGR917466 SGR917478:SGR917480 SGR917487:SGR917488 SGR917490:SGR917491 SGR917498:SGR917500 SGR917513:SGR917515 SGR917528:SGR917529 SGR917537:SGR917541 SGR917543:SGR917544 SGR917552:SGR917555 SGR917558:SGR917559 SGR982997:SGR983002 SGR983014:SGR983016 SGR983023:SGR983024 SGR983026:SGR983027 SGR983034:SGR983036 SGR983049:SGR983051 SGR983064:SGR983065 SGR983073:SGR983077 SGR983079:SGR983080 SGR983088:SGR983091 SGR983094:SGR983095 SQN1:SQN2 SQN5:SQN6 SQN8:SQN12 SQN40:SQN44 SQN65493:SQN65498 SQN65510:SQN65512 SQN65519:SQN65520 SQN65522:SQN65523 SQN65530:SQN65532 SQN65545:SQN65547 SQN65560:SQN65561 SQN65569:SQN65573 SQN65575:SQN65576 SQN65584:SQN65587 SQN65590:SQN65591 SQN131029:SQN131034 SQN131046:SQN131048 SQN131055:SQN131056 SQN131058:SQN131059 SQN131066:SQN131068 SQN131081:SQN131083 SQN131096:SQN131097 SQN131105:SQN131109 SQN131111:SQN131112 SQN131120:SQN131123 SQN131126:SQN131127 SQN196565:SQN196570 SQN196582:SQN196584 SQN196591:SQN196592 SQN196594:SQN196595 SQN196602:SQN196604 SQN196617:SQN196619 SQN196632:SQN196633 SQN196641:SQN196645 SQN196647:SQN196648 SQN196656:SQN196659 SQN196662:SQN196663 SQN262101:SQN262106 SQN262118:SQN262120 SQN262127:SQN262128 SQN262130:SQN262131 SQN262138:SQN262140 SQN262153:SQN262155 SQN262168:SQN262169 SQN262177:SQN262181 SQN262183:SQN262184 SQN262192:SQN262195 SQN262198:SQN262199 SQN327637:SQN327642 SQN327654:SQN327656 SQN327663:SQN327664 SQN327666:SQN327667 SQN327674:SQN327676 SQN327689:SQN327691 SQN327704:SQN327705 SQN327713:SQN327717 SQN327719:SQN327720 SQN327728:SQN327731 SQN327734:SQN327735 SQN393173:SQN393178 SQN393190:SQN393192 SQN393199:SQN393200 SQN393202:SQN393203 SQN393210:SQN393212 SQN393225:SQN393227 SQN393240:SQN393241 SQN393249:SQN393253 SQN393255:SQN393256 SQN393264:SQN393267 SQN393270:SQN393271 SQN458709:SQN458714 SQN458726:SQN458728 SQN458735:SQN458736 SQN458738:SQN458739 SQN458746:SQN458748 SQN458761:SQN458763 SQN458776:SQN458777 SQN458785:SQN458789 SQN458791:SQN458792 SQN458800:SQN458803 SQN458806:SQN458807 SQN524245:SQN524250 SQN524262:SQN524264 SQN524271:SQN524272 SQN524274:SQN524275 SQN524282:SQN524284 SQN524297:SQN524299 SQN524312:SQN524313 SQN524321:SQN524325 SQN524327:SQN524328 SQN524336:SQN524339 SQN524342:SQN524343 SQN589781:SQN589786 SQN589798:SQN589800 SQN589807:SQN589808 SQN589810:SQN589811 SQN589818:SQN589820 SQN589833:SQN589835 SQN589848:SQN589849 SQN589857:SQN589861 SQN589863:SQN589864 SQN589872:SQN589875 SQN589878:SQN589879 SQN655317:SQN655322 SQN655334:SQN655336 SQN655343:SQN655344 SQN655346:SQN655347 SQN655354:SQN655356 SQN655369:SQN655371 SQN655384:SQN655385 SQN655393:SQN655397 SQN655399:SQN655400 SQN655408:SQN655411 SQN655414:SQN655415 SQN720853:SQN720858 SQN720870:SQN720872 SQN720879:SQN720880 SQN720882:SQN720883 SQN720890:SQN720892 SQN720905:SQN720907 SQN720920:SQN720921 SQN720929:SQN720933 SQN720935:SQN720936 SQN720944:SQN720947 SQN720950:SQN720951 SQN786389:SQN786394 SQN786406:SQN786408 SQN786415:SQN786416 SQN786418:SQN786419 SQN786426:SQN786428 SQN786441:SQN786443 SQN786456:SQN786457 SQN786465:SQN786469 SQN786471:SQN786472 SQN786480:SQN786483 SQN786486:SQN786487 SQN851925:SQN851930 SQN851942:SQN851944 SQN851951:SQN851952 SQN851954:SQN851955 SQN851962:SQN851964 SQN851977:SQN851979 SQN851992:SQN851993 SQN852001:SQN852005 SQN852007:SQN852008 SQN852016:SQN852019 SQN852022:SQN852023 SQN917461:SQN917466 SQN917478:SQN917480 SQN917487:SQN917488 SQN917490:SQN917491 SQN917498:SQN917500 SQN917513:SQN917515 SQN917528:SQN917529 SQN917537:SQN917541 SQN917543:SQN917544 SQN917552:SQN917555 SQN917558:SQN917559 SQN982997:SQN983002 SQN983014:SQN983016 SQN983023:SQN983024 SQN983026:SQN983027 SQN983034:SQN983036 SQN983049:SQN983051 SQN983064:SQN983065 SQN983073:SQN983077 SQN983079:SQN983080 SQN983088:SQN983091 SQN983094:SQN983095 TAJ1:TAJ2 TAJ5:TAJ6 TAJ8:TAJ12 TAJ40:TAJ44 TAJ65493:TAJ65498 TAJ65510:TAJ65512 TAJ65519:TAJ65520 TAJ65522:TAJ65523 TAJ65530:TAJ65532 TAJ65545:TAJ65547 TAJ65560:TAJ65561 TAJ65569:TAJ65573 TAJ65575:TAJ65576 TAJ65584:TAJ65587 TAJ65590:TAJ65591 TAJ131029:TAJ131034 TAJ131046:TAJ131048 TAJ131055:TAJ131056 TAJ131058:TAJ131059 TAJ131066:TAJ131068 TAJ131081:TAJ131083 TAJ131096:TAJ131097 TAJ131105:TAJ131109 TAJ131111:TAJ131112 TAJ131120:TAJ131123 TAJ131126:TAJ131127 TAJ196565:TAJ196570 TAJ196582:TAJ196584 TAJ196591:TAJ196592 TAJ196594:TAJ196595 TAJ196602:TAJ196604 TAJ196617:TAJ196619 TAJ196632:TAJ196633 TAJ196641:TAJ196645 TAJ196647:TAJ196648 TAJ196656:TAJ196659 TAJ196662:TAJ196663 TAJ262101:TAJ262106 TAJ262118:TAJ262120 TAJ262127:TAJ262128 TAJ262130:TAJ262131 TAJ262138:TAJ262140 TAJ262153:TAJ262155 TAJ262168:TAJ262169 TAJ262177:TAJ262181 TAJ262183:TAJ262184 TAJ262192:TAJ262195 TAJ262198:TAJ262199 TAJ327637:TAJ327642 TAJ327654:TAJ327656 TAJ327663:TAJ327664 TAJ327666:TAJ327667 TAJ327674:TAJ327676 TAJ327689:TAJ327691 TAJ327704:TAJ327705 TAJ327713:TAJ327717 TAJ327719:TAJ327720 TAJ327728:TAJ327731 TAJ327734:TAJ327735 TAJ393173:TAJ393178 TAJ393190:TAJ393192 TAJ393199:TAJ393200 TAJ393202:TAJ393203 TAJ393210:TAJ393212 TAJ393225:TAJ393227 TAJ393240:TAJ393241 TAJ393249:TAJ393253 TAJ393255:TAJ393256 TAJ393264:TAJ393267 TAJ393270:TAJ393271 TAJ458709:TAJ458714 TAJ458726:TAJ458728 TAJ458735:TAJ458736 TAJ458738:TAJ458739 TAJ458746:TAJ458748 TAJ458761:TAJ458763 TAJ458776:TAJ458777 TAJ458785:TAJ458789 TAJ458791:TAJ458792 TAJ458800:TAJ458803 TAJ458806:TAJ458807 TAJ524245:TAJ524250 TAJ524262:TAJ524264 TAJ524271:TAJ524272 TAJ524274:TAJ524275 TAJ524282:TAJ524284 TAJ524297:TAJ524299 TAJ524312:TAJ524313 TAJ524321:TAJ524325 TAJ524327:TAJ524328 TAJ524336:TAJ524339 TAJ524342:TAJ524343 TAJ589781:TAJ589786 TAJ589798:TAJ589800 TAJ589807:TAJ589808 TAJ589810:TAJ589811 TAJ589818:TAJ589820 TAJ589833:TAJ589835 TAJ589848:TAJ589849 TAJ589857:TAJ589861 TAJ589863:TAJ589864 TAJ589872:TAJ589875 TAJ589878:TAJ589879 TAJ655317:TAJ655322 TAJ655334:TAJ655336 TAJ655343:TAJ655344 TAJ655346:TAJ655347 TAJ655354:TAJ655356 TAJ655369:TAJ655371 TAJ655384:TAJ655385 TAJ655393:TAJ655397 TAJ655399:TAJ655400 TAJ655408:TAJ655411 TAJ655414:TAJ655415 TAJ720853:TAJ720858 TAJ720870:TAJ720872 TAJ720879:TAJ720880 TAJ720882:TAJ720883 TAJ720890:TAJ720892 TAJ720905:TAJ720907 TAJ720920:TAJ720921 TAJ720929:TAJ720933 TAJ720935:TAJ720936 TAJ720944:TAJ720947 TAJ720950:TAJ720951 TAJ786389:TAJ786394 TAJ786406:TAJ786408 TAJ786415:TAJ786416 TAJ786418:TAJ786419 TAJ786426:TAJ786428 TAJ786441:TAJ786443 TAJ786456:TAJ786457 TAJ786465:TAJ786469 TAJ786471:TAJ786472 TAJ786480:TAJ786483 TAJ786486:TAJ786487 TAJ851925:TAJ851930 TAJ851942:TAJ851944 TAJ851951:TAJ851952 TAJ851954:TAJ851955 TAJ851962:TAJ851964 TAJ851977:TAJ851979 TAJ851992:TAJ851993 TAJ852001:TAJ852005 TAJ852007:TAJ852008 TAJ852016:TAJ852019 TAJ852022:TAJ852023 TAJ917461:TAJ917466 TAJ917478:TAJ917480 TAJ917487:TAJ917488 TAJ917490:TAJ917491 TAJ917498:TAJ917500 TAJ917513:TAJ917515 TAJ917528:TAJ917529 TAJ917537:TAJ917541 TAJ917543:TAJ917544 TAJ917552:TAJ917555 TAJ917558:TAJ917559 TAJ982997:TAJ983002 TAJ983014:TAJ983016 TAJ983023:TAJ983024 TAJ983026:TAJ983027 TAJ983034:TAJ983036 TAJ983049:TAJ983051 TAJ983064:TAJ983065 TAJ983073:TAJ983077 TAJ983079:TAJ983080 TAJ983088:TAJ983091 TAJ983094:TAJ983095 TKF1:TKF2 TKF5:TKF6 TKF8:TKF12 TKF40:TKF44 TKF65493:TKF65498 TKF65510:TKF65512 TKF65519:TKF65520 TKF65522:TKF65523 TKF65530:TKF65532 TKF65545:TKF65547 TKF65560:TKF65561 TKF65569:TKF65573 TKF65575:TKF65576 TKF65584:TKF65587 TKF65590:TKF65591 TKF131029:TKF131034 TKF131046:TKF131048 TKF131055:TKF131056 TKF131058:TKF131059 TKF131066:TKF131068 TKF131081:TKF131083 TKF131096:TKF131097 TKF131105:TKF131109 TKF131111:TKF131112 TKF131120:TKF131123 TKF131126:TKF131127 TKF196565:TKF196570 TKF196582:TKF196584 TKF196591:TKF196592 TKF196594:TKF196595 TKF196602:TKF196604 TKF196617:TKF196619 TKF196632:TKF196633 TKF196641:TKF196645 TKF196647:TKF196648 TKF196656:TKF196659 TKF196662:TKF196663 TKF262101:TKF262106 TKF262118:TKF262120 TKF262127:TKF262128 TKF262130:TKF262131 TKF262138:TKF262140 TKF262153:TKF262155 TKF262168:TKF262169 TKF262177:TKF262181 TKF262183:TKF262184 TKF262192:TKF262195 TKF262198:TKF262199 TKF327637:TKF327642 TKF327654:TKF327656 TKF327663:TKF327664 TKF327666:TKF327667 TKF327674:TKF327676 TKF327689:TKF327691 TKF327704:TKF327705 TKF327713:TKF327717 TKF327719:TKF327720 TKF327728:TKF327731 TKF327734:TKF327735 TKF393173:TKF393178 TKF393190:TKF393192 TKF393199:TKF393200 TKF393202:TKF393203 TKF393210:TKF393212 TKF393225:TKF393227 TKF393240:TKF393241 TKF393249:TKF393253 TKF393255:TKF393256 TKF393264:TKF393267 TKF393270:TKF393271 TKF458709:TKF458714 TKF458726:TKF458728 TKF458735:TKF458736 TKF458738:TKF458739 TKF458746:TKF458748 TKF458761:TKF458763 TKF458776:TKF458777 TKF458785:TKF458789 TKF458791:TKF458792 TKF458800:TKF458803 TKF458806:TKF458807 TKF524245:TKF524250 TKF524262:TKF524264 TKF524271:TKF524272 TKF524274:TKF524275 TKF524282:TKF524284 TKF524297:TKF524299 TKF524312:TKF524313 TKF524321:TKF524325 TKF524327:TKF524328 TKF524336:TKF524339 TKF524342:TKF524343 TKF589781:TKF589786 TKF589798:TKF589800 TKF589807:TKF589808 TKF589810:TKF589811 TKF589818:TKF589820 TKF589833:TKF589835 TKF589848:TKF589849 TKF589857:TKF589861 TKF589863:TKF589864 TKF589872:TKF589875 TKF589878:TKF589879 TKF655317:TKF655322 TKF655334:TKF655336 TKF655343:TKF655344 TKF655346:TKF655347 TKF655354:TKF655356 TKF655369:TKF655371 TKF655384:TKF655385 TKF655393:TKF655397 TKF655399:TKF655400 TKF655408:TKF655411 TKF655414:TKF655415 TKF720853:TKF720858 TKF720870:TKF720872 TKF720879:TKF720880 TKF720882:TKF720883 TKF720890:TKF720892 TKF720905:TKF720907 TKF720920:TKF720921 TKF720929:TKF720933 TKF720935:TKF720936 TKF720944:TKF720947 TKF720950:TKF720951 TKF786389:TKF786394 TKF786406:TKF786408 TKF786415:TKF786416 TKF786418:TKF786419 TKF786426:TKF786428 TKF786441:TKF786443 TKF786456:TKF786457 TKF786465:TKF786469 TKF786471:TKF786472 TKF786480:TKF786483 TKF786486:TKF786487 TKF851925:TKF851930 TKF851942:TKF851944 TKF851951:TKF851952 TKF851954:TKF851955 TKF851962:TKF851964 TKF851977:TKF851979 TKF851992:TKF851993 TKF852001:TKF852005 TKF852007:TKF852008 TKF852016:TKF852019 TKF852022:TKF852023 TKF917461:TKF917466 TKF917478:TKF917480 TKF917487:TKF917488 TKF917490:TKF917491 TKF917498:TKF917500 TKF917513:TKF917515 TKF917528:TKF917529 TKF917537:TKF917541 TKF917543:TKF917544 TKF917552:TKF917555 TKF917558:TKF917559 TKF982997:TKF983002 TKF983014:TKF983016 TKF983023:TKF983024 TKF983026:TKF983027 TKF983034:TKF983036 TKF983049:TKF983051 TKF983064:TKF983065 TKF983073:TKF983077 TKF983079:TKF983080 TKF983088:TKF983091 TKF983094:TKF983095 TUB1:TUB2 TUB5:TUB6 TUB8:TUB12 TUB40:TUB44 TUB65493:TUB65498 TUB65510:TUB65512 TUB65519:TUB65520 TUB65522:TUB65523 TUB65530:TUB65532 TUB65545:TUB65547 TUB65560:TUB65561 TUB65569:TUB65573 TUB65575:TUB65576 TUB65584:TUB65587 TUB65590:TUB65591 TUB131029:TUB131034 TUB131046:TUB131048 TUB131055:TUB131056 TUB131058:TUB131059 TUB131066:TUB131068 TUB131081:TUB131083 TUB131096:TUB131097 TUB131105:TUB131109 TUB131111:TUB131112 TUB131120:TUB131123 TUB131126:TUB131127 TUB196565:TUB196570 TUB196582:TUB196584 TUB196591:TUB196592 TUB196594:TUB196595 TUB196602:TUB196604 TUB196617:TUB196619 TUB196632:TUB196633 TUB196641:TUB196645 TUB196647:TUB196648 TUB196656:TUB196659 TUB196662:TUB196663 TUB262101:TUB262106 TUB262118:TUB262120 TUB262127:TUB262128 TUB262130:TUB262131 TUB262138:TUB262140 TUB262153:TUB262155 TUB262168:TUB262169 TUB262177:TUB262181 TUB262183:TUB262184 TUB262192:TUB262195 TUB262198:TUB262199 TUB327637:TUB327642 TUB327654:TUB327656 TUB327663:TUB327664 TUB327666:TUB327667 TUB327674:TUB327676 TUB327689:TUB327691 TUB327704:TUB327705 TUB327713:TUB327717 TUB327719:TUB327720 TUB327728:TUB327731 TUB327734:TUB327735 TUB393173:TUB393178 TUB393190:TUB393192 TUB393199:TUB393200 TUB393202:TUB393203 TUB393210:TUB393212 TUB393225:TUB393227 TUB393240:TUB393241 TUB393249:TUB393253 TUB393255:TUB393256 TUB393264:TUB393267 TUB393270:TUB393271 TUB458709:TUB458714 TUB458726:TUB458728 TUB458735:TUB458736 TUB458738:TUB458739 TUB458746:TUB458748 TUB458761:TUB458763 TUB458776:TUB458777 TUB458785:TUB458789 TUB458791:TUB458792 TUB458800:TUB458803 TUB458806:TUB458807 TUB524245:TUB524250 TUB524262:TUB524264 TUB524271:TUB524272 TUB524274:TUB524275 TUB524282:TUB524284 TUB524297:TUB524299 TUB524312:TUB524313 TUB524321:TUB524325 TUB524327:TUB524328 TUB524336:TUB524339 TUB524342:TUB524343 TUB589781:TUB589786 TUB589798:TUB589800 TUB589807:TUB589808 TUB589810:TUB589811 TUB589818:TUB589820 TUB589833:TUB589835 TUB589848:TUB589849 TUB589857:TUB589861 TUB589863:TUB589864 TUB589872:TUB589875 TUB589878:TUB589879 TUB655317:TUB655322 TUB655334:TUB655336 TUB655343:TUB655344 TUB655346:TUB655347 TUB655354:TUB655356 TUB655369:TUB655371 TUB655384:TUB655385 TUB655393:TUB655397 TUB655399:TUB655400 TUB655408:TUB655411 TUB655414:TUB655415 TUB720853:TUB720858 TUB720870:TUB720872 TUB720879:TUB720880 TUB720882:TUB720883 TUB720890:TUB720892 TUB720905:TUB720907 TUB720920:TUB720921 TUB720929:TUB720933 TUB720935:TUB720936 TUB720944:TUB720947 TUB720950:TUB720951 TUB786389:TUB786394 TUB786406:TUB786408 TUB786415:TUB786416 TUB786418:TUB786419 TUB786426:TUB786428 TUB786441:TUB786443 TUB786456:TUB786457 TUB786465:TUB786469 TUB786471:TUB786472 TUB786480:TUB786483 TUB786486:TUB786487 TUB851925:TUB851930 TUB851942:TUB851944 TUB851951:TUB851952 TUB851954:TUB851955 TUB851962:TUB851964 TUB851977:TUB851979 TUB851992:TUB851993 TUB852001:TUB852005 TUB852007:TUB852008 TUB852016:TUB852019 TUB852022:TUB852023 TUB917461:TUB917466 TUB917478:TUB917480 TUB917487:TUB917488 TUB917490:TUB917491 TUB917498:TUB917500 TUB917513:TUB917515 TUB917528:TUB917529 TUB917537:TUB917541 TUB917543:TUB917544 TUB917552:TUB917555 TUB917558:TUB917559 TUB982997:TUB983002 TUB983014:TUB983016 TUB983023:TUB983024 TUB983026:TUB983027 TUB983034:TUB983036 TUB983049:TUB983051 TUB983064:TUB983065 TUB983073:TUB983077 TUB983079:TUB983080 TUB983088:TUB983091 TUB983094:TUB983095 UDX1:UDX2 UDX5:UDX6 UDX8:UDX12 UDX40:UDX44 UDX65493:UDX65498 UDX65510:UDX65512 UDX65519:UDX65520 UDX65522:UDX65523 UDX65530:UDX65532 UDX65545:UDX65547 UDX65560:UDX65561 UDX65569:UDX65573 UDX65575:UDX65576 UDX65584:UDX65587 UDX65590:UDX65591 UDX131029:UDX131034 UDX131046:UDX131048 UDX131055:UDX131056 UDX131058:UDX131059 UDX131066:UDX131068 UDX131081:UDX131083 UDX131096:UDX131097 UDX131105:UDX131109 UDX131111:UDX131112 UDX131120:UDX131123 UDX131126:UDX131127 UDX196565:UDX196570 UDX196582:UDX196584 UDX196591:UDX196592 UDX196594:UDX196595 UDX196602:UDX196604 UDX196617:UDX196619 UDX196632:UDX196633 UDX196641:UDX196645 UDX196647:UDX196648 UDX196656:UDX196659 UDX196662:UDX196663 UDX262101:UDX262106 UDX262118:UDX262120 UDX262127:UDX262128 UDX262130:UDX262131 UDX262138:UDX262140 UDX262153:UDX262155 UDX262168:UDX262169 UDX262177:UDX262181 UDX262183:UDX262184 UDX262192:UDX262195 UDX262198:UDX262199 UDX327637:UDX327642 UDX327654:UDX327656 UDX327663:UDX327664 UDX327666:UDX327667 UDX327674:UDX327676 UDX327689:UDX327691 UDX327704:UDX327705 UDX327713:UDX327717 UDX327719:UDX327720 UDX327728:UDX327731 UDX327734:UDX327735 UDX393173:UDX393178 UDX393190:UDX393192 UDX393199:UDX393200 UDX393202:UDX393203 UDX393210:UDX393212 UDX393225:UDX393227 UDX393240:UDX393241 UDX393249:UDX393253 UDX393255:UDX393256 UDX393264:UDX393267 UDX393270:UDX393271 UDX458709:UDX458714 UDX458726:UDX458728 UDX458735:UDX458736 UDX458738:UDX458739 UDX458746:UDX458748 UDX458761:UDX458763 UDX458776:UDX458777 UDX458785:UDX458789 UDX458791:UDX458792 UDX458800:UDX458803 UDX458806:UDX458807 UDX524245:UDX524250 UDX524262:UDX524264 UDX524271:UDX524272 UDX524274:UDX524275 UDX524282:UDX524284 UDX524297:UDX524299 UDX524312:UDX524313 UDX524321:UDX524325 UDX524327:UDX524328 UDX524336:UDX524339 UDX524342:UDX524343 UDX589781:UDX589786 UDX589798:UDX589800 UDX589807:UDX589808 UDX589810:UDX589811 UDX589818:UDX589820 UDX589833:UDX589835 UDX589848:UDX589849 UDX589857:UDX589861 UDX589863:UDX589864 UDX589872:UDX589875 UDX589878:UDX589879 UDX655317:UDX655322 UDX655334:UDX655336 UDX655343:UDX655344 UDX655346:UDX655347 UDX655354:UDX655356 UDX655369:UDX655371 UDX655384:UDX655385 UDX655393:UDX655397 UDX655399:UDX655400 UDX655408:UDX655411 UDX655414:UDX655415 UDX720853:UDX720858 UDX720870:UDX720872 UDX720879:UDX720880 UDX720882:UDX720883 UDX720890:UDX720892 UDX720905:UDX720907 UDX720920:UDX720921 UDX720929:UDX720933 UDX720935:UDX720936 UDX720944:UDX720947 UDX720950:UDX720951 UDX786389:UDX786394 UDX786406:UDX786408 UDX786415:UDX786416 UDX786418:UDX786419 UDX786426:UDX786428 UDX786441:UDX786443 UDX786456:UDX786457 UDX786465:UDX786469 UDX786471:UDX786472 UDX786480:UDX786483 UDX786486:UDX786487 UDX851925:UDX851930 UDX851942:UDX851944 UDX851951:UDX851952 UDX851954:UDX851955 UDX851962:UDX851964 UDX851977:UDX851979 UDX851992:UDX851993 UDX852001:UDX852005 UDX852007:UDX852008 UDX852016:UDX852019 UDX852022:UDX852023 UDX917461:UDX917466 UDX917478:UDX917480 UDX917487:UDX917488 UDX917490:UDX917491 UDX917498:UDX917500 UDX917513:UDX917515 UDX917528:UDX917529 UDX917537:UDX917541 UDX917543:UDX917544 UDX917552:UDX917555 UDX917558:UDX917559 UDX982997:UDX983002 UDX983014:UDX983016 UDX983023:UDX983024 UDX983026:UDX983027 UDX983034:UDX983036 UDX983049:UDX983051 UDX983064:UDX983065 UDX983073:UDX983077 UDX983079:UDX983080 UDX983088:UDX983091 UDX983094:UDX983095 UNT1:UNT2 UNT5:UNT6 UNT8:UNT12 UNT40:UNT44 UNT65493:UNT65498 UNT65510:UNT65512 UNT65519:UNT65520 UNT65522:UNT65523 UNT65530:UNT65532 UNT65545:UNT65547 UNT65560:UNT65561 UNT65569:UNT65573 UNT65575:UNT65576 UNT65584:UNT65587 UNT65590:UNT65591 UNT131029:UNT131034 UNT131046:UNT131048 UNT131055:UNT131056 UNT131058:UNT131059 UNT131066:UNT131068 UNT131081:UNT131083 UNT131096:UNT131097 UNT131105:UNT131109 UNT131111:UNT131112 UNT131120:UNT131123 UNT131126:UNT131127 UNT196565:UNT196570 UNT196582:UNT196584 UNT196591:UNT196592 UNT196594:UNT196595 UNT196602:UNT196604 UNT196617:UNT196619 UNT196632:UNT196633 UNT196641:UNT196645 UNT196647:UNT196648 UNT196656:UNT196659 UNT196662:UNT196663 UNT262101:UNT262106 UNT262118:UNT262120 UNT262127:UNT262128 UNT262130:UNT262131 UNT262138:UNT262140 UNT262153:UNT262155 UNT262168:UNT262169 UNT262177:UNT262181 UNT262183:UNT262184 UNT262192:UNT262195 UNT262198:UNT262199 UNT327637:UNT327642 UNT327654:UNT327656 UNT327663:UNT327664 UNT327666:UNT327667 UNT327674:UNT327676 UNT327689:UNT327691 UNT327704:UNT327705 UNT327713:UNT327717 UNT327719:UNT327720 UNT327728:UNT327731 UNT327734:UNT327735 UNT393173:UNT393178 UNT393190:UNT393192 UNT393199:UNT393200 UNT393202:UNT393203 UNT393210:UNT393212 UNT393225:UNT393227 UNT393240:UNT393241 UNT393249:UNT393253 UNT393255:UNT393256 UNT393264:UNT393267 UNT393270:UNT393271 UNT458709:UNT458714 UNT458726:UNT458728 UNT458735:UNT458736 UNT458738:UNT458739 UNT458746:UNT458748 UNT458761:UNT458763 UNT458776:UNT458777 UNT458785:UNT458789 UNT458791:UNT458792 UNT458800:UNT458803 UNT458806:UNT458807 UNT524245:UNT524250 UNT524262:UNT524264 UNT524271:UNT524272 UNT524274:UNT524275 UNT524282:UNT524284 UNT524297:UNT524299 UNT524312:UNT524313 UNT524321:UNT524325 UNT524327:UNT524328 UNT524336:UNT524339 UNT524342:UNT524343 UNT589781:UNT589786 UNT589798:UNT589800 UNT589807:UNT589808 UNT589810:UNT589811 UNT589818:UNT589820 UNT589833:UNT589835 UNT589848:UNT589849 UNT589857:UNT589861 UNT589863:UNT589864 UNT589872:UNT589875 UNT589878:UNT589879 UNT655317:UNT655322 UNT655334:UNT655336 UNT655343:UNT655344 UNT655346:UNT655347 UNT655354:UNT655356 UNT655369:UNT655371 UNT655384:UNT655385 UNT655393:UNT655397 UNT655399:UNT655400 UNT655408:UNT655411 UNT655414:UNT655415 UNT720853:UNT720858 UNT720870:UNT720872 UNT720879:UNT720880 UNT720882:UNT720883 UNT720890:UNT720892 UNT720905:UNT720907 UNT720920:UNT720921 UNT720929:UNT720933 UNT720935:UNT720936 UNT720944:UNT720947 UNT720950:UNT720951 UNT786389:UNT786394 UNT786406:UNT786408 UNT786415:UNT786416 UNT786418:UNT786419 UNT786426:UNT786428 UNT786441:UNT786443 UNT786456:UNT786457 UNT786465:UNT786469 UNT786471:UNT786472 UNT786480:UNT786483 UNT786486:UNT786487 UNT851925:UNT851930 UNT851942:UNT851944 UNT851951:UNT851952 UNT851954:UNT851955 UNT851962:UNT851964 UNT851977:UNT851979 UNT851992:UNT851993 UNT852001:UNT852005 UNT852007:UNT852008 UNT852016:UNT852019 UNT852022:UNT852023 UNT917461:UNT917466 UNT917478:UNT917480 UNT917487:UNT917488 UNT917490:UNT917491 UNT917498:UNT917500 UNT917513:UNT917515 UNT917528:UNT917529 UNT917537:UNT917541 UNT917543:UNT917544 UNT917552:UNT917555 UNT917558:UNT917559 UNT982997:UNT983002 UNT983014:UNT983016 UNT983023:UNT983024 UNT983026:UNT983027 UNT983034:UNT983036 UNT983049:UNT983051 UNT983064:UNT983065 UNT983073:UNT983077 UNT983079:UNT983080 UNT983088:UNT983091 UNT983094:UNT983095 UXP1:UXP2 UXP5:UXP6 UXP8:UXP12 UXP40:UXP44 UXP65493:UXP65498 UXP65510:UXP65512 UXP65519:UXP65520 UXP65522:UXP65523 UXP65530:UXP65532 UXP65545:UXP65547 UXP65560:UXP65561 UXP65569:UXP65573 UXP65575:UXP65576 UXP65584:UXP65587 UXP65590:UXP65591 UXP131029:UXP131034 UXP131046:UXP131048 UXP131055:UXP131056 UXP131058:UXP131059 UXP131066:UXP131068 UXP131081:UXP131083 UXP131096:UXP131097 UXP131105:UXP131109 UXP131111:UXP131112 UXP131120:UXP131123 UXP131126:UXP131127 UXP196565:UXP196570 UXP196582:UXP196584 UXP196591:UXP196592 UXP196594:UXP196595 UXP196602:UXP196604 UXP196617:UXP196619 UXP196632:UXP196633 UXP196641:UXP196645 UXP196647:UXP196648 UXP196656:UXP196659 UXP196662:UXP196663 UXP262101:UXP262106 UXP262118:UXP262120 UXP262127:UXP262128 UXP262130:UXP262131 UXP262138:UXP262140 UXP262153:UXP262155 UXP262168:UXP262169 UXP262177:UXP262181 UXP262183:UXP262184 UXP262192:UXP262195 UXP262198:UXP262199 UXP327637:UXP327642 UXP327654:UXP327656 UXP327663:UXP327664 UXP327666:UXP327667 UXP327674:UXP327676 UXP327689:UXP327691 UXP327704:UXP327705 UXP327713:UXP327717 UXP327719:UXP327720 UXP327728:UXP327731 UXP327734:UXP327735 UXP393173:UXP393178 UXP393190:UXP393192 UXP393199:UXP393200 UXP393202:UXP393203 UXP393210:UXP393212 UXP393225:UXP393227 UXP393240:UXP393241 UXP393249:UXP393253 UXP393255:UXP393256 UXP393264:UXP393267 UXP393270:UXP393271 UXP458709:UXP458714 UXP458726:UXP458728 UXP458735:UXP458736 UXP458738:UXP458739 UXP458746:UXP458748 UXP458761:UXP458763 UXP458776:UXP458777 UXP458785:UXP458789 UXP458791:UXP458792 UXP458800:UXP458803 UXP458806:UXP458807 UXP524245:UXP524250 UXP524262:UXP524264 UXP524271:UXP524272 UXP524274:UXP524275 UXP524282:UXP524284 UXP524297:UXP524299 UXP524312:UXP524313 UXP524321:UXP524325 UXP524327:UXP524328 UXP524336:UXP524339 UXP524342:UXP524343 UXP589781:UXP589786 UXP589798:UXP589800 UXP589807:UXP589808 UXP589810:UXP589811 UXP589818:UXP589820 UXP589833:UXP589835 UXP589848:UXP589849 UXP589857:UXP589861 UXP589863:UXP589864 UXP589872:UXP589875 UXP589878:UXP589879 UXP655317:UXP655322 UXP655334:UXP655336 UXP655343:UXP655344 UXP655346:UXP655347 UXP655354:UXP655356 UXP655369:UXP655371 UXP655384:UXP655385 UXP655393:UXP655397 UXP655399:UXP655400 UXP655408:UXP655411 UXP655414:UXP655415 UXP720853:UXP720858 UXP720870:UXP720872 UXP720879:UXP720880 UXP720882:UXP720883 UXP720890:UXP720892 UXP720905:UXP720907 UXP720920:UXP720921 UXP720929:UXP720933 UXP720935:UXP720936 UXP720944:UXP720947 UXP720950:UXP720951 UXP786389:UXP786394 UXP786406:UXP786408 UXP786415:UXP786416 UXP786418:UXP786419 UXP786426:UXP786428 UXP786441:UXP786443 UXP786456:UXP786457 UXP786465:UXP786469 UXP786471:UXP786472 UXP786480:UXP786483 UXP786486:UXP786487 UXP851925:UXP851930 UXP851942:UXP851944 UXP851951:UXP851952 UXP851954:UXP851955 UXP851962:UXP851964 UXP851977:UXP851979 UXP851992:UXP851993 UXP852001:UXP852005 UXP852007:UXP852008 UXP852016:UXP852019 UXP852022:UXP852023 UXP917461:UXP917466 UXP917478:UXP917480 UXP917487:UXP917488 UXP917490:UXP917491 UXP917498:UXP917500 UXP917513:UXP917515 UXP917528:UXP917529 UXP917537:UXP917541 UXP917543:UXP917544 UXP917552:UXP917555 UXP917558:UXP917559 UXP982997:UXP983002 UXP983014:UXP983016 UXP983023:UXP983024 UXP983026:UXP983027 UXP983034:UXP983036 UXP983049:UXP983051 UXP983064:UXP983065 UXP983073:UXP983077 UXP983079:UXP983080 UXP983088:UXP983091 UXP983094:UXP983095 VHL1:VHL2 VHL5:VHL6 VHL8:VHL12 VHL40:VHL44 VHL65493:VHL65498 VHL65510:VHL65512 VHL65519:VHL65520 VHL65522:VHL65523 VHL65530:VHL65532 VHL65545:VHL65547 VHL65560:VHL65561 VHL65569:VHL65573 VHL65575:VHL65576 VHL65584:VHL65587 VHL65590:VHL65591 VHL131029:VHL131034 VHL131046:VHL131048 VHL131055:VHL131056 VHL131058:VHL131059 VHL131066:VHL131068 VHL131081:VHL131083 VHL131096:VHL131097 VHL131105:VHL131109 VHL131111:VHL131112 VHL131120:VHL131123 VHL131126:VHL131127 VHL196565:VHL196570 VHL196582:VHL196584 VHL196591:VHL196592 VHL196594:VHL196595 VHL196602:VHL196604 VHL196617:VHL196619 VHL196632:VHL196633 VHL196641:VHL196645 VHL196647:VHL196648 VHL196656:VHL196659 VHL196662:VHL196663 VHL262101:VHL262106 VHL262118:VHL262120 VHL262127:VHL262128 VHL262130:VHL262131 VHL262138:VHL262140 VHL262153:VHL262155 VHL262168:VHL262169 VHL262177:VHL262181 VHL262183:VHL262184 VHL262192:VHL262195 VHL262198:VHL262199 VHL327637:VHL327642 VHL327654:VHL327656 VHL327663:VHL327664 VHL327666:VHL327667 VHL327674:VHL327676 VHL327689:VHL327691 VHL327704:VHL327705 VHL327713:VHL327717 VHL327719:VHL327720 VHL327728:VHL327731 VHL327734:VHL327735 VHL393173:VHL393178 VHL393190:VHL393192 VHL393199:VHL393200 VHL393202:VHL393203 VHL393210:VHL393212 VHL393225:VHL393227 VHL393240:VHL393241 VHL393249:VHL393253 VHL393255:VHL393256 VHL393264:VHL393267 VHL393270:VHL393271 VHL458709:VHL458714 VHL458726:VHL458728 VHL458735:VHL458736 VHL458738:VHL458739 VHL458746:VHL458748 VHL458761:VHL458763 VHL458776:VHL458777 VHL458785:VHL458789 VHL458791:VHL458792 VHL458800:VHL458803 VHL458806:VHL458807 VHL524245:VHL524250 VHL524262:VHL524264 VHL524271:VHL524272 VHL524274:VHL524275 VHL524282:VHL524284 VHL524297:VHL524299 VHL524312:VHL524313 VHL524321:VHL524325 VHL524327:VHL524328 VHL524336:VHL524339 VHL524342:VHL524343 VHL589781:VHL589786 VHL589798:VHL589800 VHL589807:VHL589808 VHL589810:VHL589811 VHL589818:VHL589820 VHL589833:VHL589835 VHL589848:VHL589849 VHL589857:VHL589861 VHL589863:VHL589864 VHL589872:VHL589875 VHL589878:VHL589879 VHL655317:VHL655322 VHL655334:VHL655336 VHL655343:VHL655344 VHL655346:VHL655347 VHL655354:VHL655356 VHL655369:VHL655371 VHL655384:VHL655385 VHL655393:VHL655397 VHL655399:VHL655400 VHL655408:VHL655411 VHL655414:VHL655415 VHL720853:VHL720858 VHL720870:VHL720872 VHL720879:VHL720880 VHL720882:VHL720883 VHL720890:VHL720892 VHL720905:VHL720907 VHL720920:VHL720921 VHL720929:VHL720933 VHL720935:VHL720936 VHL720944:VHL720947 VHL720950:VHL720951 VHL786389:VHL786394 VHL786406:VHL786408 VHL786415:VHL786416 VHL786418:VHL786419 VHL786426:VHL786428 VHL786441:VHL786443 VHL786456:VHL786457 VHL786465:VHL786469 VHL786471:VHL786472 VHL786480:VHL786483 VHL786486:VHL786487 VHL851925:VHL851930 VHL851942:VHL851944 VHL851951:VHL851952 VHL851954:VHL851955 VHL851962:VHL851964 VHL851977:VHL851979 VHL851992:VHL851993 VHL852001:VHL852005 VHL852007:VHL852008 VHL852016:VHL852019 VHL852022:VHL852023 VHL917461:VHL917466 VHL917478:VHL917480 VHL917487:VHL917488 VHL917490:VHL917491 VHL917498:VHL917500 VHL917513:VHL917515 VHL917528:VHL917529 VHL917537:VHL917541 VHL917543:VHL917544 VHL917552:VHL917555 VHL917558:VHL917559 VHL982997:VHL983002 VHL983014:VHL983016 VHL983023:VHL983024 VHL983026:VHL983027 VHL983034:VHL983036 VHL983049:VHL983051 VHL983064:VHL983065 VHL983073:VHL983077 VHL983079:VHL983080 VHL983088:VHL983091 VHL983094:VHL983095 VRH1:VRH2 VRH5:VRH6 VRH8:VRH12 VRH40:VRH44 VRH65493:VRH65498 VRH65510:VRH65512 VRH65519:VRH65520 VRH65522:VRH65523 VRH65530:VRH65532 VRH65545:VRH65547 VRH65560:VRH65561 VRH65569:VRH65573 VRH65575:VRH65576 VRH65584:VRH65587 VRH65590:VRH65591 VRH131029:VRH131034 VRH131046:VRH131048 VRH131055:VRH131056 VRH131058:VRH131059 VRH131066:VRH131068 VRH131081:VRH131083 VRH131096:VRH131097 VRH131105:VRH131109 VRH131111:VRH131112 VRH131120:VRH131123 VRH131126:VRH131127 VRH196565:VRH196570 VRH196582:VRH196584 VRH196591:VRH196592 VRH196594:VRH196595 VRH196602:VRH196604 VRH196617:VRH196619 VRH196632:VRH196633 VRH196641:VRH196645 VRH196647:VRH196648 VRH196656:VRH196659 VRH196662:VRH196663 VRH262101:VRH262106 VRH262118:VRH262120 VRH262127:VRH262128 VRH262130:VRH262131 VRH262138:VRH262140 VRH262153:VRH262155 VRH262168:VRH262169 VRH262177:VRH262181 VRH262183:VRH262184 VRH262192:VRH262195 VRH262198:VRH262199 VRH327637:VRH327642 VRH327654:VRH327656 VRH327663:VRH327664 VRH327666:VRH327667 VRH327674:VRH327676 VRH327689:VRH327691 VRH327704:VRH327705 VRH327713:VRH327717 VRH327719:VRH327720 VRH327728:VRH327731 VRH327734:VRH327735 VRH393173:VRH393178 VRH393190:VRH393192 VRH393199:VRH393200 VRH393202:VRH393203 VRH393210:VRH393212 VRH393225:VRH393227 VRH393240:VRH393241 VRH393249:VRH393253 VRH393255:VRH393256 VRH393264:VRH393267 VRH393270:VRH393271 VRH458709:VRH458714 VRH458726:VRH458728 VRH458735:VRH458736 VRH458738:VRH458739 VRH458746:VRH458748 VRH458761:VRH458763 VRH458776:VRH458777 VRH458785:VRH458789 VRH458791:VRH458792 VRH458800:VRH458803 VRH458806:VRH458807 VRH524245:VRH524250 VRH524262:VRH524264 VRH524271:VRH524272 VRH524274:VRH524275 VRH524282:VRH524284 VRH524297:VRH524299 VRH524312:VRH524313 VRH524321:VRH524325 VRH524327:VRH524328 VRH524336:VRH524339 VRH524342:VRH524343 VRH589781:VRH589786 VRH589798:VRH589800 VRH589807:VRH589808 VRH589810:VRH589811 VRH589818:VRH589820 VRH589833:VRH589835 VRH589848:VRH589849 VRH589857:VRH589861 VRH589863:VRH589864 VRH589872:VRH589875 VRH589878:VRH589879 VRH655317:VRH655322 VRH655334:VRH655336 VRH655343:VRH655344 VRH655346:VRH655347 VRH655354:VRH655356 VRH655369:VRH655371 VRH655384:VRH655385 VRH655393:VRH655397 VRH655399:VRH655400 VRH655408:VRH655411 VRH655414:VRH655415 VRH720853:VRH720858 VRH720870:VRH720872 VRH720879:VRH720880 VRH720882:VRH720883 VRH720890:VRH720892 VRH720905:VRH720907 VRH720920:VRH720921 VRH720929:VRH720933 VRH720935:VRH720936 VRH720944:VRH720947 VRH720950:VRH720951 VRH786389:VRH786394 VRH786406:VRH786408 VRH786415:VRH786416 VRH786418:VRH786419 VRH786426:VRH786428 VRH786441:VRH786443 VRH786456:VRH786457 VRH786465:VRH786469 VRH786471:VRH786472 VRH786480:VRH786483 VRH786486:VRH786487 VRH851925:VRH851930 VRH851942:VRH851944 VRH851951:VRH851952 VRH851954:VRH851955 VRH851962:VRH851964 VRH851977:VRH851979 VRH851992:VRH851993 VRH852001:VRH852005 VRH852007:VRH852008 VRH852016:VRH852019 VRH852022:VRH852023 VRH917461:VRH917466 VRH917478:VRH917480 VRH917487:VRH917488 VRH917490:VRH917491 VRH917498:VRH917500 VRH917513:VRH917515 VRH917528:VRH917529 VRH917537:VRH917541 VRH917543:VRH917544 VRH917552:VRH917555 VRH917558:VRH917559 VRH982997:VRH983002 VRH983014:VRH983016 VRH983023:VRH983024 VRH983026:VRH983027 VRH983034:VRH983036 VRH983049:VRH983051 VRH983064:VRH983065 VRH983073:VRH983077 VRH983079:VRH983080 VRH983088:VRH983091 VRH983094:VRH983095 WBD1:WBD2 WBD5:WBD6 WBD8:WBD12 WBD40:WBD44 WBD65493:WBD65498 WBD65510:WBD65512 WBD65519:WBD65520 WBD65522:WBD65523 WBD65530:WBD65532 WBD65545:WBD65547 WBD65560:WBD65561 WBD65569:WBD65573 WBD65575:WBD65576 WBD65584:WBD65587 WBD65590:WBD65591 WBD131029:WBD131034 WBD131046:WBD131048 WBD131055:WBD131056 WBD131058:WBD131059 WBD131066:WBD131068 WBD131081:WBD131083 WBD131096:WBD131097 WBD131105:WBD131109 WBD131111:WBD131112 WBD131120:WBD131123 WBD131126:WBD131127 WBD196565:WBD196570 WBD196582:WBD196584 WBD196591:WBD196592 WBD196594:WBD196595 WBD196602:WBD196604 WBD196617:WBD196619 WBD196632:WBD196633 WBD196641:WBD196645 WBD196647:WBD196648 WBD196656:WBD196659 WBD196662:WBD196663 WBD262101:WBD262106 WBD262118:WBD262120 WBD262127:WBD262128 WBD262130:WBD262131 WBD262138:WBD262140 WBD262153:WBD262155 WBD262168:WBD262169 WBD262177:WBD262181 WBD262183:WBD262184 WBD262192:WBD262195 WBD262198:WBD262199 WBD327637:WBD327642 WBD327654:WBD327656 WBD327663:WBD327664 WBD327666:WBD327667 WBD327674:WBD327676 WBD327689:WBD327691 WBD327704:WBD327705 WBD327713:WBD327717 WBD327719:WBD327720 WBD327728:WBD327731 WBD327734:WBD327735 WBD393173:WBD393178 WBD393190:WBD393192 WBD393199:WBD393200 WBD393202:WBD393203 WBD393210:WBD393212 WBD393225:WBD393227 WBD393240:WBD393241 WBD393249:WBD393253 WBD393255:WBD393256 WBD393264:WBD393267 WBD393270:WBD393271 WBD458709:WBD458714 WBD458726:WBD458728 WBD458735:WBD458736 WBD458738:WBD458739 WBD458746:WBD458748 WBD458761:WBD458763 WBD458776:WBD458777 WBD458785:WBD458789 WBD458791:WBD458792 WBD458800:WBD458803 WBD458806:WBD458807 WBD524245:WBD524250 WBD524262:WBD524264 WBD524271:WBD524272 WBD524274:WBD524275 WBD524282:WBD524284 WBD524297:WBD524299 WBD524312:WBD524313 WBD524321:WBD524325 WBD524327:WBD524328 WBD524336:WBD524339 WBD524342:WBD524343 WBD589781:WBD589786 WBD589798:WBD589800 WBD589807:WBD589808 WBD589810:WBD589811 WBD589818:WBD589820 WBD589833:WBD589835 WBD589848:WBD589849 WBD589857:WBD589861 WBD589863:WBD589864 WBD589872:WBD589875 WBD589878:WBD589879 WBD655317:WBD655322 WBD655334:WBD655336 WBD655343:WBD655344 WBD655346:WBD655347 WBD655354:WBD655356 WBD655369:WBD655371 WBD655384:WBD655385 WBD655393:WBD655397 WBD655399:WBD655400 WBD655408:WBD655411 WBD655414:WBD655415 WBD720853:WBD720858 WBD720870:WBD720872 WBD720879:WBD720880 WBD720882:WBD720883 WBD720890:WBD720892 WBD720905:WBD720907 WBD720920:WBD720921 WBD720929:WBD720933 WBD720935:WBD720936 WBD720944:WBD720947 WBD720950:WBD720951 WBD786389:WBD786394 WBD786406:WBD786408 WBD786415:WBD786416 WBD786418:WBD786419 WBD786426:WBD786428 WBD786441:WBD786443 WBD786456:WBD786457 WBD786465:WBD786469 WBD786471:WBD786472 WBD786480:WBD786483 WBD786486:WBD786487 WBD851925:WBD851930 WBD851942:WBD851944 WBD851951:WBD851952 WBD851954:WBD851955 WBD851962:WBD851964 WBD851977:WBD851979 WBD851992:WBD851993 WBD852001:WBD852005 WBD852007:WBD852008 WBD852016:WBD852019 WBD852022:WBD852023 WBD917461:WBD917466 WBD917478:WBD917480 WBD917487:WBD917488 WBD917490:WBD917491 WBD917498:WBD917500 WBD917513:WBD917515 WBD917528:WBD917529 WBD917537:WBD917541 WBD917543:WBD917544 WBD917552:WBD917555 WBD917558:WBD917559 WBD982997:WBD983002 WBD983014:WBD983016 WBD983023:WBD983024 WBD983026:WBD983027 WBD983034:WBD983036 WBD983049:WBD983051 WBD983064:WBD983065 WBD983073:WBD983077 WBD983079:WBD983080 WBD983088:WBD983091 WBD983094:WBD983095 WKZ1:WKZ2 WKZ5:WKZ6 WKZ8:WKZ12 WKZ40:WKZ44 WKZ65493:WKZ65498 WKZ65510:WKZ65512 WKZ65519:WKZ65520 WKZ65522:WKZ65523 WKZ65530:WKZ65532 WKZ65545:WKZ65547 WKZ65560:WKZ65561 WKZ65569:WKZ65573 WKZ65575:WKZ65576 WKZ65584:WKZ65587 WKZ65590:WKZ65591 WKZ131029:WKZ131034 WKZ131046:WKZ131048 WKZ131055:WKZ131056 WKZ131058:WKZ131059 WKZ131066:WKZ131068 WKZ131081:WKZ131083 WKZ131096:WKZ131097 WKZ131105:WKZ131109 WKZ131111:WKZ131112 WKZ131120:WKZ131123 WKZ131126:WKZ131127 WKZ196565:WKZ196570 WKZ196582:WKZ196584 WKZ196591:WKZ196592 WKZ196594:WKZ196595 WKZ196602:WKZ196604 WKZ196617:WKZ196619 WKZ196632:WKZ196633 WKZ196641:WKZ196645 WKZ196647:WKZ196648 WKZ196656:WKZ196659 WKZ196662:WKZ196663 WKZ262101:WKZ262106 WKZ262118:WKZ262120 WKZ262127:WKZ262128 WKZ262130:WKZ262131 WKZ262138:WKZ262140 WKZ262153:WKZ262155 WKZ262168:WKZ262169 WKZ262177:WKZ262181 WKZ262183:WKZ262184 WKZ262192:WKZ262195 WKZ262198:WKZ262199 WKZ327637:WKZ327642 WKZ327654:WKZ327656 WKZ327663:WKZ327664 WKZ327666:WKZ327667 WKZ327674:WKZ327676 WKZ327689:WKZ327691 WKZ327704:WKZ327705 WKZ327713:WKZ327717 WKZ327719:WKZ327720 WKZ327728:WKZ327731 WKZ327734:WKZ327735 WKZ393173:WKZ393178 WKZ393190:WKZ393192 WKZ393199:WKZ393200 WKZ393202:WKZ393203 WKZ393210:WKZ393212 WKZ393225:WKZ393227 WKZ393240:WKZ393241 WKZ393249:WKZ393253 WKZ393255:WKZ393256 WKZ393264:WKZ393267 WKZ393270:WKZ393271 WKZ458709:WKZ458714 WKZ458726:WKZ458728 WKZ458735:WKZ458736 WKZ458738:WKZ458739 WKZ458746:WKZ458748 WKZ458761:WKZ458763 WKZ458776:WKZ458777 WKZ458785:WKZ458789 WKZ458791:WKZ458792 WKZ458800:WKZ458803 WKZ458806:WKZ458807 WKZ524245:WKZ524250 WKZ524262:WKZ524264 WKZ524271:WKZ524272 WKZ524274:WKZ524275 WKZ524282:WKZ524284 WKZ524297:WKZ524299 WKZ524312:WKZ524313 WKZ524321:WKZ524325 WKZ524327:WKZ524328 WKZ524336:WKZ524339 WKZ524342:WKZ524343 WKZ589781:WKZ589786 WKZ589798:WKZ589800 WKZ589807:WKZ589808 WKZ589810:WKZ589811 WKZ589818:WKZ589820 WKZ589833:WKZ589835 WKZ589848:WKZ589849 WKZ589857:WKZ589861 WKZ589863:WKZ589864 WKZ589872:WKZ589875 WKZ589878:WKZ589879 WKZ655317:WKZ655322 WKZ655334:WKZ655336 WKZ655343:WKZ655344 WKZ655346:WKZ655347 WKZ655354:WKZ655356 WKZ655369:WKZ655371 WKZ655384:WKZ655385 WKZ655393:WKZ655397 WKZ655399:WKZ655400 WKZ655408:WKZ655411 WKZ655414:WKZ655415 WKZ720853:WKZ720858 WKZ720870:WKZ720872 WKZ720879:WKZ720880 WKZ720882:WKZ720883 WKZ720890:WKZ720892 WKZ720905:WKZ720907 WKZ720920:WKZ720921 WKZ720929:WKZ720933 WKZ720935:WKZ720936 WKZ720944:WKZ720947 WKZ720950:WKZ720951 WKZ786389:WKZ786394 WKZ786406:WKZ786408 WKZ786415:WKZ786416 WKZ786418:WKZ786419 WKZ786426:WKZ786428 WKZ786441:WKZ786443 WKZ786456:WKZ786457 WKZ786465:WKZ786469 WKZ786471:WKZ786472 WKZ786480:WKZ786483 WKZ786486:WKZ786487 WKZ851925:WKZ851930 WKZ851942:WKZ851944 WKZ851951:WKZ851952 WKZ851954:WKZ851955 WKZ851962:WKZ851964 WKZ851977:WKZ851979 WKZ851992:WKZ851993 WKZ852001:WKZ852005 WKZ852007:WKZ852008 WKZ852016:WKZ852019 WKZ852022:WKZ852023 WKZ917461:WKZ917466 WKZ917478:WKZ917480 WKZ917487:WKZ917488 WKZ917490:WKZ917491 WKZ917498:WKZ917500 WKZ917513:WKZ917515 WKZ917528:WKZ917529 WKZ917537:WKZ917541 WKZ917543:WKZ917544 WKZ917552:WKZ917555 WKZ917558:WKZ917559 WKZ982997:WKZ983002 WKZ983014:WKZ983016 WKZ983023:WKZ983024 WKZ983026:WKZ983027 WKZ983034:WKZ983036 WKZ983049:WKZ983051 WKZ983064:WKZ983065 WKZ983073:WKZ983077 WKZ983079:WKZ983080 WKZ983088:WKZ983091 WKZ983094:WKZ983095 WUV1:WUV2 WUV5:WUV6 WUV8:WUV12 WUV40:WUV44 WUV65493:WUV65498 WUV65510:WUV65512 WUV65519:WUV65520 WUV65522:WUV65523 WUV65530:WUV65532 WUV65545:WUV65547 WUV65560:WUV65561 WUV65569:WUV65573 WUV65575:WUV65576 WUV65584:WUV65587 WUV65590:WUV65591 WUV131029:WUV131034 WUV131046:WUV131048 WUV131055:WUV131056 WUV131058:WUV131059 WUV131066:WUV131068 WUV131081:WUV131083 WUV131096:WUV131097 WUV131105:WUV131109 WUV131111:WUV131112 WUV131120:WUV131123 WUV131126:WUV131127 WUV196565:WUV196570 WUV196582:WUV196584 WUV196591:WUV196592 WUV196594:WUV196595 WUV196602:WUV196604 WUV196617:WUV196619 WUV196632:WUV196633 WUV196641:WUV196645 WUV196647:WUV196648 WUV196656:WUV196659 WUV196662:WUV196663 WUV262101:WUV262106 WUV262118:WUV262120 WUV262127:WUV262128 WUV262130:WUV262131 WUV262138:WUV262140 WUV262153:WUV262155 WUV262168:WUV262169 WUV262177:WUV262181 WUV262183:WUV262184 WUV262192:WUV262195 WUV262198:WUV262199 WUV327637:WUV327642 WUV327654:WUV327656 WUV327663:WUV327664 WUV327666:WUV327667 WUV327674:WUV327676 WUV327689:WUV327691 WUV327704:WUV327705 WUV327713:WUV327717 WUV327719:WUV327720 WUV327728:WUV327731 WUV327734:WUV327735 WUV393173:WUV393178 WUV393190:WUV393192 WUV393199:WUV393200 WUV393202:WUV393203 WUV393210:WUV393212 WUV393225:WUV393227 WUV393240:WUV393241 WUV393249:WUV393253 WUV393255:WUV393256 WUV393264:WUV393267 WUV393270:WUV393271 WUV458709:WUV458714 WUV458726:WUV458728 WUV458735:WUV458736 WUV458738:WUV458739 WUV458746:WUV458748 WUV458761:WUV458763 WUV458776:WUV458777 WUV458785:WUV458789 WUV458791:WUV458792 WUV458800:WUV458803 WUV458806:WUV458807 WUV524245:WUV524250 WUV524262:WUV524264 WUV524271:WUV524272 WUV524274:WUV524275 WUV524282:WUV524284 WUV524297:WUV524299 WUV524312:WUV524313 WUV524321:WUV524325 WUV524327:WUV524328 WUV524336:WUV524339 WUV524342:WUV524343 WUV589781:WUV589786 WUV589798:WUV589800 WUV589807:WUV589808 WUV589810:WUV589811 WUV589818:WUV589820 WUV589833:WUV589835 WUV589848:WUV589849 WUV589857:WUV589861 WUV589863:WUV589864 WUV589872:WUV589875 WUV589878:WUV589879 WUV655317:WUV655322 WUV655334:WUV655336 WUV655343:WUV655344 WUV655346:WUV655347 WUV655354:WUV655356 WUV655369:WUV655371 WUV655384:WUV655385 WUV655393:WUV655397 WUV655399:WUV655400 WUV655408:WUV655411 WUV655414:WUV655415 WUV720853:WUV720858 WUV720870:WUV720872 WUV720879:WUV720880 WUV720882:WUV720883 WUV720890:WUV720892 WUV720905:WUV720907 WUV720920:WUV720921 WUV720929:WUV720933 WUV720935:WUV720936 WUV720944:WUV720947 WUV720950:WUV720951 WUV786389:WUV786394 WUV786406:WUV786408 WUV786415:WUV786416 WUV786418:WUV786419 WUV786426:WUV786428 WUV786441:WUV786443 WUV786456:WUV786457 WUV786465:WUV786469 WUV786471:WUV786472 WUV786480:WUV786483 WUV786486:WUV786487 WUV851925:WUV851930 WUV851942:WUV851944 WUV851951:WUV851952 WUV851954:WUV851955 WUV851962:WUV851964 WUV851977:WUV851979 WUV851992:WUV851993 WUV852001:WUV852005 WUV852007:WUV852008 WUV852016:WUV852019 WUV852022:WUV852023 WUV917461:WUV917466 WUV917478:WUV917480 WUV917487:WUV917488 WUV917490:WUV917491 WUV917498:WUV917500 WUV917513:WUV917515 WUV917528:WUV917529 WUV917537:WUV917541 WUV917543:WUV917544 WUV917552:WUV917555 WUV917558:WUV917559 WUV982997:WUV983002 WUV983014:WUV983016 WUV983023:WUV983024 WUV983026:WUV983027 WUV983034:WUV983036 WUV983049:WUV983051 WUV983064:WUV983065 WUV983073:WUV983077 WUV983079:WUV983080 WUV983088:WUV983091 WUV983094:WUV983095">
      <formula1>1</formula1>
      <formula2>501</formula2>
    </dataValidation>
  </dataValidations>
  <printOptions horizontalCentered="1"/>
  <pageMargins left="0.786805555555556" right="0.786805555555556" top="0.984027777777778" bottom="0.984027777777778" header="0.511805555555556" footer="0.511805555555556"/>
  <pageSetup paperSize="9" scale="98" firstPageNumber="8" fitToHeight="0" orientation="landscape" useFirstPageNumber="1" horizontalDpi="600"/>
  <headerFooter alignWithMargins="0" scaleWithDoc="0">
    <oddFooter>&amp;C第 &amp;P 页，共 30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view="pageBreakPreview" zoomScale="80" zoomScaleNormal="80" workbookViewId="0">
      <selection activeCell="C12" sqref="C12"/>
    </sheetView>
  </sheetViews>
  <sheetFormatPr defaultColWidth="9" defaultRowHeight="15.75" outlineLevelCol="3"/>
  <cols>
    <col min="1" max="1" width="7.625" style="1" customWidth="1"/>
    <col min="2" max="2" width="50.625" style="5" customWidth="1"/>
    <col min="3" max="3" width="63.625" style="5" customWidth="1"/>
    <col min="4" max="16384" width="9" style="6"/>
  </cols>
  <sheetData>
    <row r="1" s="1" customFormat="1" ht="60" customHeight="1" spans="1:4">
      <c r="A1" s="7" t="s">
        <v>262</v>
      </c>
      <c r="B1" s="8"/>
      <c r="C1" s="8"/>
    </row>
    <row r="2" s="2" customFormat="1" ht="30" customHeight="1" spans="1:4">
      <c r="A2" s="9" t="s">
        <v>3</v>
      </c>
      <c r="B2" s="10" t="s">
        <v>263</v>
      </c>
      <c r="C2" s="10" t="s">
        <v>264</v>
      </c>
    </row>
    <row r="3" ht="30" customHeight="1" spans="1:4">
      <c r="A3" s="11" t="s">
        <v>265</v>
      </c>
      <c r="B3" s="12"/>
      <c r="C3" s="12"/>
    </row>
    <row r="4" s="3" customFormat="1" ht="90" customHeight="1" spans="1:4">
      <c r="A4" s="13">
        <v>1</v>
      </c>
      <c r="B4" s="14" t="s">
        <v>266</v>
      </c>
      <c r="C4" s="15" t="s">
        <v>267</v>
      </c>
    </row>
    <row r="5" s="4" customFormat="1" ht="30" customHeight="1" spans="1:4">
      <c r="A5" s="16" t="s">
        <v>268</v>
      </c>
      <c r="B5" s="17"/>
      <c r="C5" s="17"/>
    </row>
    <row r="6" s="4" customFormat="1" ht="90" customHeight="1" spans="1:4">
      <c r="A6" s="18">
        <v>2</v>
      </c>
      <c r="B6" s="15" t="s">
        <v>269</v>
      </c>
      <c r="C6" s="19" t="s">
        <v>270</v>
      </c>
    </row>
    <row r="7" s="4" customFormat="1" ht="119" customHeight="1" spans="1:4">
      <c r="A7" s="18">
        <v>3</v>
      </c>
      <c r="B7" s="15" t="s">
        <v>271</v>
      </c>
      <c r="C7" s="19" t="s">
        <v>272</v>
      </c>
    </row>
    <row r="8" s="4" customFormat="1" ht="90" customHeight="1" spans="1:4">
      <c r="A8" s="18">
        <v>4</v>
      </c>
      <c r="B8" s="15" t="s">
        <v>273</v>
      </c>
      <c r="C8" s="19" t="s">
        <v>274</v>
      </c>
      <c r="D8" s="20"/>
    </row>
    <row r="9" s="4" customFormat="1" ht="30" customHeight="1" spans="1:4">
      <c r="A9" s="16" t="s">
        <v>275</v>
      </c>
      <c r="B9" s="17"/>
      <c r="C9" s="17"/>
    </row>
    <row r="10" s="4" customFormat="1" ht="77" customHeight="1" spans="1:4">
      <c r="A10" s="18">
        <v>5</v>
      </c>
      <c r="B10" s="15" t="s">
        <v>276</v>
      </c>
      <c r="C10" s="15" t="s">
        <v>277</v>
      </c>
    </row>
    <row r="11" s="4" customFormat="1" ht="30" customHeight="1" spans="1:4">
      <c r="A11" s="16" t="s">
        <v>278</v>
      </c>
      <c r="B11" s="17"/>
      <c r="C11" s="17"/>
    </row>
    <row r="12" s="4" customFormat="1" ht="92" customHeight="1" spans="1:4">
      <c r="A12" s="18">
        <v>6</v>
      </c>
      <c r="B12" s="15" t="s">
        <v>279</v>
      </c>
      <c r="C12" s="19" t="s">
        <v>280</v>
      </c>
    </row>
    <row r="13" s="4" customFormat="1" ht="30" customHeight="1" spans="1:4">
      <c r="A13" s="16" t="s">
        <v>281</v>
      </c>
      <c r="B13" s="17"/>
      <c r="C13" s="17"/>
    </row>
    <row r="14" s="4" customFormat="1" ht="70" customHeight="1" spans="1:4">
      <c r="A14" s="18">
        <v>7</v>
      </c>
      <c r="B14" s="15" t="s">
        <v>282</v>
      </c>
      <c r="C14" s="19" t="s">
        <v>283</v>
      </c>
    </row>
    <row r="15" s="4" customFormat="1" ht="80" customHeight="1" spans="1:4">
      <c r="A15" s="18">
        <v>8</v>
      </c>
      <c r="B15" s="15" t="s">
        <v>284</v>
      </c>
      <c r="C15" s="19" t="s">
        <v>285</v>
      </c>
      <c r="D15" s="21"/>
    </row>
    <row r="16" s="4" customFormat="1" ht="30" customHeight="1" spans="1:4">
      <c r="A16" s="16" t="s">
        <v>286</v>
      </c>
      <c r="B16" s="17"/>
      <c r="C16" s="17"/>
    </row>
    <row r="17" s="4" customFormat="1" ht="105" customHeight="1" spans="1:3">
      <c r="A17" s="18">
        <v>9</v>
      </c>
      <c r="B17" s="15" t="s">
        <v>287</v>
      </c>
      <c r="C17" s="22" t="s">
        <v>288</v>
      </c>
    </row>
  </sheetData>
  <mergeCells count="7">
    <mergeCell ref="A1:C1"/>
    <mergeCell ref="A3:C3"/>
    <mergeCell ref="A5:C5"/>
    <mergeCell ref="A9:C9"/>
    <mergeCell ref="A11:C11"/>
    <mergeCell ref="A13:C13"/>
    <mergeCell ref="A16:C16"/>
  </mergeCells>
  <dataValidations count="5">
    <dataValidation type="textLength" operator="between" allowBlank="1" showInputMessage="1" showErrorMessage="1" errorTitle="承接部门及工作方式" error="输入内容不超过500个字" sqref="C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C15 C65517 IX65517 ST65517 ACP65517 AML65517 AWH65517 BGD65517 BPZ65517 BZV65517 CJR65517 CTN65517 DDJ65517 DNF65517 DXB65517 EGX65517 EQT65517 FAP65517 FKL65517 FUH65517 GED65517 GNZ65517 GXV65517 HHR65517 HRN65517 IBJ65517 ILF65517 IVB65517 JEX65517 JOT65517 JYP65517 KIL65517 KSH65517 LCD65517 LLZ65517 LVV65517 MFR65517 MPN65517 MZJ65517 NJF65517 NTB65517 OCX65517 OMT65517 OWP65517 PGL65517 PQH65517 QAD65517 QJZ65517 QTV65517 RDR65517 RNN65517 RXJ65517 SHF65517 SRB65517 TAX65517 TKT65517 TUP65517 UEL65517 UOH65517 UYD65517 VHZ65517 VRV65517 WBR65517 WLN65517 WVJ65517 C65524 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C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C131053 IX131053 ST131053 ACP131053 AML131053 AWH131053 BGD131053 BPZ131053 BZV131053 CJR131053 CTN131053 DDJ131053 DNF131053 DXB131053 EGX131053 EQT131053 FAP131053 FKL131053 FUH131053 GED131053 GNZ131053 GXV131053 HHR131053 HRN131053 IBJ131053 ILF131053 IVB131053 JEX131053 JOT131053 JYP131053 KIL131053 KSH131053 LCD131053 LLZ131053 LVV131053 MFR131053 MPN131053 MZJ131053 NJF131053 NTB131053 OCX131053 OMT131053 OWP131053 PGL131053 PQH131053 QAD131053 QJZ131053 QTV131053 RDR131053 RNN131053 RXJ131053 SHF131053 SRB131053 TAX131053 TKT131053 TUP131053 UEL131053 UOH131053 UYD131053 VHZ131053 VRV131053 WBR131053 WLN131053 WVJ131053 C131060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C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C196589 IX196589 ST196589 ACP196589 AML196589 AWH196589 BGD196589 BPZ196589 BZV196589 CJR196589 CTN196589 DDJ196589 DNF196589 DXB196589 EGX196589 EQT196589 FAP196589 FKL196589 FUH196589 GED196589 GNZ196589 GXV196589 HHR196589 HRN196589 IBJ196589 ILF196589 IVB196589 JEX196589 JOT196589 JYP196589 KIL196589 KSH196589 LCD196589 LLZ196589 LVV196589 MFR196589 MPN196589 MZJ196589 NJF196589 NTB196589 OCX196589 OMT196589 OWP196589 PGL196589 PQH196589 QAD196589 QJZ196589 QTV196589 RDR196589 RNN196589 RXJ196589 SHF196589 SRB196589 TAX196589 TKT196589 TUP196589 UEL196589 UOH196589 UYD196589 VHZ196589 VRV196589 WBR196589 WLN196589 WVJ196589 C196596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C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C262125 IX262125 ST262125 ACP262125 AML262125 AWH262125 BGD262125 BPZ262125 BZV262125 CJR262125 CTN262125 DDJ262125 DNF262125 DXB262125 EGX262125 EQT262125 FAP262125 FKL262125 FUH262125 GED262125 GNZ262125 GXV262125 HHR262125 HRN262125 IBJ262125 ILF262125 IVB262125 JEX262125 JOT262125 JYP262125 KIL262125 KSH262125 LCD262125 LLZ262125 LVV262125 MFR262125 MPN262125 MZJ262125 NJF262125 NTB262125 OCX262125 OMT262125 OWP262125 PGL262125 PQH262125 QAD262125 QJZ262125 QTV262125 RDR262125 RNN262125 RXJ262125 SHF262125 SRB262125 TAX262125 TKT262125 TUP262125 UEL262125 UOH262125 UYD262125 VHZ262125 VRV262125 WBR262125 WLN262125 WVJ262125 C262132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C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C327661 IX327661 ST327661 ACP327661 AML327661 AWH327661 BGD327661 BPZ327661 BZV327661 CJR327661 CTN327661 DDJ327661 DNF327661 DXB327661 EGX327661 EQT327661 FAP327661 FKL327661 FUH327661 GED327661 GNZ327661 GXV327661 HHR327661 HRN327661 IBJ327661 ILF327661 IVB327661 JEX327661 JOT327661 JYP327661 KIL327661 KSH327661 LCD327661 LLZ327661 LVV327661 MFR327661 MPN327661 MZJ327661 NJF327661 NTB327661 OCX327661 OMT327661 OWP327661 PGL327661 PQH327661 QAD327661 QJZ327661 QTV327661 RDR327661 RNN327661 RXJ327661 SHF327661 SRB327661 TAX327661 TKT327661 TUP327661 UEL327661 UOH327661 UYD327661 VHZ327661 VRV327661 WBR327661 WLN327661 WVJ327661 C327668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C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C393197 IX393197 ST393197 ACP393197 AML393197 AWH393197 BGD393197 BPZ393197 BZV393197 CJR393197 CTN393197 DDJ393197 DNF393197 DXB393197 EGX393197 EQT393197 FAP393197 FKL393197 FUH393197 GED393197 GNZ393197 GXV393197 HHR393197 HRN393197 IBJ393197 ILF393197 IVB393197 JEX393197 JOT393197 JYP393197 KIL393197 KSH393197 LCD393197 LLZ393197 LVV393197 MFR393197 MPN393197 MZJ393197 NJF393197 NTB393197 OCX393197 OMT393197 OWP393197 PGL393197 PQH393197 QAD393197 QJZ393197 QTV393197 RDR393197 RNN393197 RXJ393197 SHF393197 SRB393197 TAX393197 TKT393197 TUP393197 UEL393197 UOH393197 UYD393197 VHZ393197 VRV393197 WBR393197 WLN393197 WVJ393197 C393204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C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C458733 IX458733 ST458733 ACP458733 AML458733 AWH458733 BGD458733 BPZ458733 BZV458733 CJR458733 CTN458733 DDJ458733 DNF458733 DXB458733 EGX458733 EQT458733 FAP458733 FKL458733 FUH458733 GED458733 GNZ458733 GXV458733 HHR458733 HRN458733 IBJ458733 ILF458733 IVB458733 JEX458733 JOT458733 JYP458733 KIL458733 KSH458733 LCD458733 LLZ458733 LVV458733 MFR458733 MPN458733 MZJ458733 NJF458733 NTB458733 OCX458733 OMT458733 OWP458733 PGL458733 PQH458733 QAD458733 QJZ458733 QTV458733 RDR458733 RNN458733 RXJ458733 SHF458733 SRB458733 TAX458733 TKT458733 TUP458733 UEL458733 UOH458733 UYD458733 VHZ458733 VRV458733 WBR458733 WLN458733 WVJ458733 C458740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C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C524269 IX524269 ST524269 ACP524269 AML524269 AWH524269 BGD524269 BPZ524269 BZV524269 CJR524269 CTN524269 DDJ524269 DNF524269 DXB524269 EGX524269 EQT524269 FAP524269 FKL524269 FUH524269 GED524269 GNZ524269 GXV524269 HHR524269 HRN524269 IBJ524269 ILF524269 IVB524269 JEX524269 JOT524269 JYP524269 KIL524269 KSH524269 LCD524269 LLZ524269 LVV524269 MFR524269 MPN524269 MZJ524269 NJF524269 NTB524269 OCX524269 OMT524269 OWP524269 PGL524269 PQH524269 QAD524269 QJZ524269 QTV524269 RDR524269 RNN524269 RXJ524269 SHF524269 SRB524269 TAX524269 TKT524269 TUP524269 UEL524269 UOH524269 UYD524269 VHZ524269 VRV524269 WBR524269 WLN524269 WVJ524269 C524276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C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C589805 IX589805 ST589805 ACP589805 AML589805 AWH589805 BGD589805 BPZ589805 BZV589805 CJR589805 CTN589805 DDJ589805 DNF589805 DXB589805 EGX589805 EQT589805 FAP589805 FKL589805 FUH589805 GED589805 GNZ589805 GXV589805 HHR589805 HRN589805 IBJ589805 ILF589805 IVB589805 JEX589805 JOT589805 JYP589805 KIL589805 KSH589805 LCD589805 LLZ589805 LVV589805 MFR589805 MPN589805 MZJ589805 NJF589805 NTB589805 OCX589805 OMT589805 OWP589805 PGL589805 PQH589805 QAD589805 QJZ589805 QTV589805 RDR589805 RNN589805 RXJ589805 SHF589805 SRB589805 TAX589805 TKT589805 TUP589805 UEL589805 UOH589805 UYD589805 VHZ589805 VRV589805 WBR589805 WLN589805 WVJ589805 C589812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C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C655341 IX655341 ST655341 ACP655341 AML655341 AWH655341 BGD655341 BPZ655341 BZV655341 CJR655341 CTN655341 DDJ655341 DNF655341 DXB655341 EGX655341 EQT655341 FAP655341 FKL655341 FUH655341 GED655341 GNZ655341 GXV655341 HHR655341 HRN655341 IBJ655341 ILF655341 IVB655341 JEX655341 JOT655341 JYP655341 KIL655341 KSH655341 LCD655341 LLZ655341 LVV655341 MFR655341 MPN655341 MZJ655341 NJF655341 NTB655341 OCX655341 OMT655341 OWP655341 PGL655341 PQH655341 QAD655341 QJZ655341 QTV655341 RDR655341 RNN655341 RXJ655341 SHF655341 SRB655341 TAX655341 TKT655341 TUP655341 UEL655341 UOH655341 UYD655341 VHZ655341 VRV655341 WBR655341 WLN655341 WVJ655341 C655348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C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C720877 IX720877 ST720877 ACP720877 AML720877 AWH720877 BGD720877 BPZ720877 BZV720877 CJR720877 CTN720877 DDJ720877 DNF720877 DXB720877 EGX720877 EQT720877 FAP720877 FKL720877 FUH720877 GED720877 GNZ720877 GXV720877 HHR720877 HRN720877 IBJ720877 ILF720877 IVB720877 JEX720877 JOT720877 JYP720877 KIL720877 KSH720877 LCD720877 LLZ720877 LVV720877 MFR720877 MPN720877 MZJ720877 NJF720877 NTB720877 OCX720877 OMT720877 OWP720877 PGL720877 PQH720877 QAD720877 QJZ720877 QTV720877 RDR720877 RNN720877 RXJ720877 SHF720877 SRB720877 TAX720877 TKT720877 TUP720877 UEL720877 UOH720877 UYD720877 VHZ720877 VRV720877 WBR720877 WLN720877 WVJ720877 C720884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C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C786413 IX786413 ST786413 ACP786413 AML786413 AWH786413 BGD786413 BPZ786413 BZV786413 CJR786413 CTN786413 DDJ786413 DNF786413 DXB786413 EGX786413 EQT786413 FAP786413 FKL786413 FUH786413 GED786413 GNZ786413 GXV786413 HHR786413 HRN786413 IBJ786413 ILF786413 IVB786413 JEX786413 JOT786413 JYP786413 KIL786413 KSH786413 LCD786413 LLZ786413 LVV786413 MFR786413 MPN786413 MZJ786413 NJF786413 NTB786413 OCX786413 OMT786413 OWP786413 PGL786413 PQH786413 QAD786413 QJZ786413 QTV786413 RDR786413 RNN786413 RXJ786413 SHF786413 SRB786413 TAX786413 TKT786413 TUP786413 UEL786413 UOH786413 UYD786413 VHZ786413 VRV786413 WBR786413 WLN786413 WVJ786413 C786420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C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C851949 IX851949 ST851949 ACP851949 AML851949 AWH851949 BGD851949 BPZ851949 BZV851949 CJR851949 CTN851949 DDJ851949 DNF851949 DXB851949 EGX851949 EQT851949 FAP851949 FKL851949 FUH851949 GED851949 GNZ851949 GXV851949 HHR851949 HRN851949 IBJ851949 ILF851949 IVB851949 JEX851949 JOT851949 JYP851949 KIL851949 KSH851949 LCD851949 LLZ851949 LVV851949 MFR851949 MPN851949 MZJ851949 NJF851949 NTB851949 OCX851949 OMT851949 OWP851949 PGL851949 PQH851949 QAD851949 QJZ851949 QTV851949 RDR851949 RNN851949 RXJ851949 SHF851949 SRB851949 TAX851949 TKT851949 TUP851949 UEL851949 UOH851949 UYD851949 VHZ851949 VRV851949 WBR851949 WLN851949 WVJ851949 C851956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C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C917485 IX917485 ST917485 ACP917485 AML917485 AWH917485 BGD917485 BPZ917485 BZV917485 CJR917485 CTN917485 DDJ917485 DNF917485 DXB917485 EGX917485 EQT917485 FAP917485 FKL917485 FUH917485 GED917485 GNZ917485 GXV917485 HHR917485 HRN917485 IBJ917485 ILF917485 IVB917485 JEX917485 JOT917485 JYP917485 KIL917485 KSH917485 LCD917485 LLZ917485 LVV917485 MFR917485 MPN917485 MZJ917485 NJF917485 NTB917485 OCX917485 OMT917485 OWP917485 PGL917485 PQH917485 QAD917485 QJZ917485 QTV917485 RDR917485 RNN917485 RXJ917485 SHF917485 SRB917485 TAX917485 TKT917485 TUP917485 UEL917485 UOH917485 UYD917485 VHZ917485 VRV917485 WBR917485 WLN917485 WVJ917485 C917492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C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C983021 IX983021 ST983021 ACP983021 AML983021 AWH983021 BGD983021 BPZ983021 BZV983021 CJR983021 CTN983021 DDJ983021 DNF983021 DXB983021 EGX983021 EQT983021 FAP983021 FKL983021 FUH983021 GED983021 GNZ983021 GXV983021 HHR983021 HRN983021 IBJ983021 ILF983021 IVB983021 JEX983021 JOT983021 JYP983021 KIL983021 KSH983021 LCD983021 LLZ983021 LVV983021 MFR983021 MPN983021 MZJ983021 NJF983021 NTB983021 OCX983021 OMT983021 OWP983021 PGL983021 PQH983021 QAD983021 QJZ983021 QTV983021 RDR983021 RNN983021 RXJ983021 SHF983021 SRB983021 TAX983021 TKT983021 TUP983021 UEL983021 UOH983021 UYD983021 VHZ983021 VRV983021 WBR983021 WLN983021 WVJ983021 C983028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C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C1:C2 C65510:C65511 C131046:C131047 C196582:C196583 C262118:C262119 C327654:C327655 C393190:C393191 C458726:C458727 C524262:C524263 C589798:C589799 C655334:C655335 C720870:C720871 C786406:C786407 C851942:C851943 C917478:C917479 C983014:C983015 IX1:IX2 IX65510:IX65511 IX131046:IX131047 IX196582:IX196583 IX262118:IX262119 IX327654:IX327655 IX393190:IX393191 IX458726:IX458727 IX524262:IX524263 IX589798:IX589799 IX655334:IX655335 IX720870:IX720871 IX786406:IX786407 IX851942:IX851943 IX917478:IX917479 IX983014:IX983015 ST1:ST2 ST65510:ST65511 ST131046:ST131047 ST196582:ST196583 ST262118:ST262119 ST327654:ST327655 ST393190:ST393191 ST458726:ST458727 ST524262:ST524263 ST589798:ST589799 ST655334:ST655335 ST720870:ST720871 ST786406:ST786407 ST851942:ST851943 ST917478:ST917479 ST983014:ST983015 ACP1:ACP2 ACP65510:ACP65511 ACP131046:ACP131047 ACP196582:ACP196583 ACP262118:ACP262119 ACP327654:ACP327655 ACP393190:ACP393191 ACP458726:ACP458727 ACP524262:ACP524263 ACP589798:ACP589799 ACP655334:ACP655335 ACP720870:ACP720871 ACP786406:ACP786407 ACP851942:ACP851943 ACP917478:ACP917479 ACP983014:ACP983015 AML1:AML2 AML65510:AML65511 AML131046:AML131047 AML196582:AML196583 AML262118:AML262119 AML327654:AML327655 AML393190:AML393191 AML458726:AML458727 AML524262:AML524263 AML589798:AML589799 AML655334:AML655335 AML720870:AML720871 AML786406:AML786407 AML851942:AML851943 AML917478:AML917479 AML983014:AML983015 AWH1:AWH2 AWH65510:AWH65511 AWH131046:AWH131047 AWH196582:AWH196583 AWH262118:AWH262119 AWH327654:AWH327655 AWH393190:AWH393191 AWH458726:AWH458727 AWH524262:AWH524263 AWH589798:AWH589799 AWH655334:AWH655335 AWH720870:AWH720871 AWH786406:AWH786407 AWH851942:AWH851943 AWH917478:AWH917479 AWH983014:AWH983015 BGD1:BGD2 BGD65510:BGD65511 BGD131046:BGD131047 BGD196582:BGD196583 BGD262118:BGD262119 BGD327654:BGD327655 BGD393190:BGD393191 BGD458726:BGD458727 BGD524262:BGD524263 BGD589798:BGD589799 BGD655334:BGD655335 BGD720870:BGD720871 BGD786406:BGD786407 BGD851942:BGD851943 BGD917478:BGD917479 BGD983014:BGD983015 BPZ1:BPZ2 BPZ65510:BPZ65511 BPZ131046:BPZ131047 BPZ196582:BPZ196583 BPZ262118:BPZ262119 BPZ327654:BPZ327655 BPZ393190:BPZ393191 BPZ458726:BPZ458727 BPZ524262:BPZ524263 BPZ589798:BPZ589799 BPZ655334:BPZ655335 BPZ720870:BPZ720871 BPZ786406:BPZ786407 BPZ851942:BPZ851943 BPZ917478:BPZ917479 BPZ983014:BPZ983015 BZV1:BZV2 BZV65510:BZV65511 BZV131046:BZV131047 BZV196582:BZV196583 BZV262118:BZV262119 BZV327654:BZV327655 BZV393190:BZV393191 BZV458726:BZV458727 BZV524262:BZV524263 BZV589798:BZV589799 BZV655334:BZV655335 BZV720870:BZV720871 BZV786406:BZV786407 BZV851942:BZV851943 BZV917478:BZV917479 BZV983014:BZV983015 CJR1:CJR2 CJR65510:CJR65511 CJR131046:CJR131047 CJR196582:CJR196583 CJR262118:CJR262119 CJR327654:CJR327655 CJR393190:CJR393191 CJR458726:CJR458727 CJR524262:CJR524263 CJR589798:CJR589799 CJR655334:CJR655335 CJR720870:CJR720871 CJR786406:CJR786407 CJR851942:CJR851943 CJR917478:CJR917479 CJR983014:CJR983015 CTN1:CTN2 CTN65510:CTN65511 CTN131046:CTN131047 CTN196582:CTN196583 CTN262118:CTN262119 CTN327654:CTN327655 CTN393190:CTN393191 CTN458726:CTN458727 CTN524262:CTN524263 CTN589798:CTN589799 CTN655334:CTN655335 CTN720870:CTN720871 CTN786406:CTN786407 CTN851942:CTN851943 CTN917478:CTN917479 CTN983014:CTN983015 DDJ1:DDJ2 DDJ65510:DDJ65511 DDJ131046:DDJ131047 DDJ196582:DDJ196583 DDJ262118:DDJ262119 DDJ327654:DDJ327655 DDJ393190:DDJ393191 DDJ458726:DDJ458727 DDJ524262:DDJ524263 DDJ589798:DDJ589799 DDJ655334:DDJ655335 DDJ720870:DDJ720871 DDJ786406:DDJ786407 DDJ851942:DDJ851943 DDJ917478:DDJ917479 DDJ983014:DDJ983015 DNF1:DNF2 DNF65510:DNF65511 DNF131046:DNF131047 DNF196582:DNF196583 DNF262118:DNF262119 DNF327654:DNF327655 DNF393190:DNF393191 DNF458726:DNF458727 DNF524262:DNF524263 DNF589798:DNF589799 DNF655334:DNF655335 DNF720870:DNF720871 DNF786406:DNF786407 DNF851942:DNF851943 DNF917478:DNF917479 DNF983014:DNF983015 DXB1:DXB2 DXB65510:DXB65511 DXB131046:DXB131047 DXB196582:DXB196583 DXB262118:DXB262119 DXB327654:DXB327655 DXB393190:DXB393191 DXB458726:DXB458727 DXB524262:DXB524263 DXB589798:DXB589799 DXB655334:DXB655335 DXB720870:DXB720871 DXB786406:DXB786407 DXB851942:DXB851943 DXB917478:DXB917479 DXB983014:DXB983015 EGX1:EGX2 EGX65510:EGX65511 EGX131046:EGX131047 EGX196582:EGX196583 EGX262118:EGX262119 EGX327654:EGX327655 EGX393190:EGX393191 EGX458726:EGX458727 EGX524262:EGX524263 EGX589798:EGX589799 EGX655334:EGX655335 EGX720870:EGX720871 EGX786406:EGX786407 EGX851942:EGX851943 EGX917478:EGX917479 EGX983014:EGX983015 EQT1:EQT2 EQT65510:EQT65511 EQT131046:EQT131047 EQT196582:EQT196583 EQT262118:EQT262119 EQT327654:EQT327655 EQT393190:EQT393191 EQT458726:EQT458727 EQT524262:EQT524263 EQT589798:EQT589799 EQT655334:EQT655335 EQT720870:EQT720871 EQT786406:EQT786407 EQT851942:EQT851943 EQT917478:EQT917479 EQT983014:EQT983015 FAP1:FAP2 FAP65510:FAP65511 FAP131046:FAP131047 FAP196582:FAP196583 FAP262118:FAP262119 FAP327654:FAP327655 FAP393190:FAP393191 FAP458726:FAP458727 FAP524262:FAP524263 FAP589798:FAP589799 FAP655334:FAP655335 FAP720870:FAP720871 FAP786406:FAP786407 FAP851942:FAP851943 FAP917478:FAP917479 FAP983014:FAP983015 FKL1:FKL2 FKL65510:FKL65511 FKL131046:FKL131047 FKL196582:FKL196583 FKL262118:FKL262119 FKL327654:FKL327655 FKL393190:FKL393191 FKL458726:FKL458727 FKL524262:FKL524263 FKL589798:FKL589799 FKL655334:FKL655335 FKL720870:FKL720871 FKL786406:FKL786407 FKL851942:FKL851943 FKL917478:FKL917479 FKL983014:FKL983015 FUH1:FUH2 FUH65510:FUH65511 FUH131046:FUH131047 FUH196582:FUH196583 FUH262118:FUH262119 FUH327654:FUH327655 FUH393190:FUH393191 FUH458726:FUH458727 FUH524262:FUH524263 FUH589798:FUH589799 FUH655334:FUH655335 FUH720870:FUH720871 FUH786406:FUH786407 FUH851942:FUH851943 FUH917478:FUH917479 FUH983014:FUH983015 GED1:GED2 GED65510:GED65511 GED131046:GED131047 GED196582:GED196583 GED262118:GED262119 GED327654:GED327655 GED393190:GED393191 GED458726:GED458727 GED524262:GED524263 GED589798:GED589799 GED655334:GED655335 GED720870:GED720871 GED786406:GED786407 GED851942:GED851943 GED917478:GED917479 GED983014:GED983015 GNZ1:GNZ2 GNZ65510:GNZ65511 GNZ131046:GNZ131047 GNZ196582:GNZ196583 GNZ262118:GNZ262119 GNZ327654:GNZ327655 GNZ393190:GNZ393191 GNZ458726:GNZ458727 GNZ524262:GNZ524263 GNZ589798:GNZ589799 GNZ655334:GNZ655335 GNZ720870:GNZ720871 GNZ786406:GNZ786407 GNZ851942:GNZ851943 GNZ917478:GNZ917479 GNZ983014:GNZ983015 GXV1:GXV2 GXV65510:GXV65511 GXV131046:GXV131047 GXV196582:GXV196583 GXV262118:GXV262119 GXV327654:GXV327655 GXV393190:GXV393191 GXV458726:GXV458727 GXV524262:GXV524263 GXV589798:GXV589799 GXV655334:GXV655335 GXV720870:GXV720871 GXV786406:GXV786407 GXV851942:GXV851943 GXV917478:GXV917479 GXV983014:GXV983015 HHR1:HHR2 HHR65510:HHR65511 HHR131046:HHR131047 HHR196582:HHR196583 HHR262118:HHR262119 HHR327654:HHR327655 HHR393190:HHR393191 HHR458726:HHR458727 HHR524262:HHR524263 HHR589798:HHR589799 HHR655334:HHR655335 HHR720870:HHR720871 HHR786406:HHR786407 HHR851942:HHR851943 HHR917478:HHR917479 HHR983014:HHR983015 HRN1:HRN2 HRN65510:HRN65511 HRN131046:HRN131047 HRN196582:HRN196583 HRN262118:HRN262119 HRN327654:HRN327655 HRN393190:HRN393191 HRN458726:HRN458727 HRN524262:HRN524263 HRN589798:HRN589799 HRN655334:HRN655335 HRN720870:HRN720871 HRN786406:HRN786407 HRN851942:HRN851943 HRN917478:HRN917479 HRN983014:HRN983015 IBJ1:IBJ2 IBJ65510:IBJ65511 IBJ131046:IBJ131047 IBJ196582:IBJ196583 IBJ262118:IBJ262119 IBJ327654:IBJ327655 IBJ393190:IBJ393191 IBJ458726:IBJ458727 IBJ524262:IBJ524263 IBJ589798:IBJ589799 IBJ655334:IBJ655335 IBJ720870:IBJ720871 IBJ786406:IBJ786407 IBJ851942:IBJ851943 IBJ917478:IBJ917479 IBJ983014:IBJ983015 ILF1:ILF2 ILF65510:ILF65511 ILF131046:ILF131047 ILF196582:ILF196583 ILF262118:ILF262119 ILF327654:ILF327655 ILF393190:ILF393191 ILF458726:ILF458727 ILF524262:ILF524263 ILF589798:ILF589799 ILF655334:ILF655335 ILF720870:ILF720871 ILF786406:ILF786407 ILF851942:ILF851943 ILF917478:ILF917479 ILF983014:ILF983015 IVB1:IVB2 IVB65510:IVB65511 IVB131046:IVB131047 IVB196582:IVB196583 IVB262118:IVB262119 IVB327654:IVB327655 IVB393190:IVB393191 IVB458726:IVB458727 IVB524262:IVB524263 IVB589798:IVB589799 IVB655334:IVB655335 IVB720870:IVB720871 IVB786406:IVB786407 IVB851942:IVB851943 IVB917478:IVB917479 IVB983014:IVB983015 JEX1:JEX2 JEX65510:JEX65511 JEX131046:JEX131047 JEX196582:JEX196583 JEX262118:JEX262119 JEX327654:JEX327655 JEX393190:JEX393191 JEX458726:JEX458727 JEX524262:JEX524263 JEX589798:JEX589799 JEX655334:JEX655335 JEX720870:JEX720871 JEX786406:JEX786407 JEX851942:JEX851943 JEX917478:JEX917479 JEX983014:JEX983015 JOT1:JOT2 JOT65510:JOT65511 JOT131046:JOT131047 JOT196582:JOT196583 JOT262118:JOT262119 JOT327654:JOT327655 JOT393190:JOT393191 JOT458726:JOT458727 JOT524262:JOT524263 JOT589798:JOT589799 JOT655334:JOT655335 JOT720870:JOT720871 JOT786406:JOT786407 JOT851942:JOT851943 JOT917478:JOT917479 JOT983014:JOT983015 JYP1:JYP2 JYP65510:JYP65511 JYP131046:JYP131047 JYP196582:JYP196583 JYP262118:JYP262119 JYP327654:JYP327655 JYP393190:JYP393191 JYP458726:JYP458727 JYP524262:JYP524263 JYP589798:JYP589799 JYP655334:JYP655335 JYP720870:JYP720871 JYP786406:JYP786407 JYP851942:JYP851943 JYP917478:JYP917479 JYP983014:JYP983015 KIL1:KIL2 KIL65510:KIL65511 KIL131046:KIL131047 KIL196582:KIL196583 KIL262118:KIL262119 KIL327654:KIL327655 KIL393190:KIL393191 KIL458726:KIL458727 KIL524262:KIL524263 KIL589798:KIL589799 KIL655334:KIL655335 KIL720870:KIL720871 KIL786406:KIL786407 KIL851942:KIL851943 KIL917478:KIL917479 KIL983014:KIL983015 KSH1:KSH2 KSH65510:KSH65511 KSH131046:KSH131047 KSH196582:KSH196583 KSH262118:KSH262119 KSH327654:KSH327655 KSH393190:KSH393191 KSH458726:KSH458727 KSH524262:KSH524263 KSH589798:KSH589799 KSH655334:KSH655335 KSH720870:KSH720871 KSH786406:KSH786407 KSH851942:KSH851943 KSH917478:KSH917479 KSH983014:KSH983015 LCD1:LCD2 LCD65510:LCD65511 LCD131046:LCD131047 LCD196582:LCD196583 LCD262118:LCD262119 LCD327654:LCD327655 LCD393190:LCD393191 LCD458726:LCD458727 LCD524262:LCD524263 LCD589798:LCD589799 LCD655334:LCD655335 LCD720870:LCD720871 LCD786406:LCD786407 LCD851942:LCD851943 LCD917478:LCD917479 LCD983014:LCD983015 LLZ1:LLZ2 LLZ65510:LLZ65511 LLZ131046:LLZ131047 LLZ196582:LLZ196583 LLZ262118:LLZ262119 LLZ327654:LLZ327655 LLZ393190:LLZ393191 LLZ458726:LLZ458727 LLZ524262:LLZ524263 LLZ589798:LLZ589799 LLZ655334:LLZ655335 LLZ720870:LLZ720871 LLZ786406:LLZ786407 LLZ851942:LLZ851943 LLZ917478:LLZ917479 LLZ983014:LLZ983015 LVV1:LVV2 LVV65510:LVV65511 LVV131046:LVV131047 LVV196582:LVV196583 LVV262118:LVV262119 LVV327654:LVV327655 LVV393190:LVV393191 LVV458726:LVV458727 LVV524262:LVV524263 LVV589798:LVV589799 LVV655334:LVV655335 LVV720870:LVV720871 LVV786406:LVV786407 LVV851942:LVV851943 LVV917478:LVV917479 LVV983014:LVV983015 MFR1:MFR2 MFR65510:MFR65511 MFR131046:MFR131047 MFR196582:MFR196583 MFR262118:MFR262119 MFR327654:MFR327655 MFR393190:MFR393191 MFR458726:MFR458727 MFR524262:MFR524263 MFR589798:MFR589799 MFR655334:MFR655335 MFR720870:MFR720871 MFR786406:MFR786407 MFR851942:MFR851943 MFR917478:MFR917479 MFR983014:MFR983015 MPN1:MPN2 MPN65510:MPN65511 MPN131046:MPN131047 MPN196582:MPN196583 MPN262118:MPN262119 MPN327654:MPN327655 MPN393190:MPN393191 MPN458726:MPN458727 MPN524262:MPN524263 MPN589798:MPN589799 MPN655334:MPN655335 MPN720870:MPN720871 MPN786406:MPN786407 MPN851942:MPN851943 MPN917478:MPN917479 MPN983014:MPN983015 MZJ1:MZJ2 MZJ65510:MZJ65511 MZJ131046:MZJ131047 MZJ196582:MZJ196583 MZJ262118:MZJ262119 MZJ327654:MZJ327655 MZJ393190:MZJ393191 MZJ458726:MZJ458727 MZJ524262:MZJ524263 MZJ589798:MZJ589799 MZJ655334:MZJ655335 MZJ720870:MZJ720871 MZJ786406:MZJ786407 MZJ851942:MZJ851943 MZJ917478:MZJ917479 MZJ983014:MZJ983015 NJF1:NJF2 NJF65510:NJF65511 NJF131046:NJF131047 NJF196582:NJF196583 NJF262118:NJF262119 NJF327654:NJF327655 NJF393190:NJF393191 NJF458726:NJF458727 NJF524262:NJF524263 NJF589798:NJF589799 NJF655334:NJF655335 NJF720870:NJF720871 NJF786406:NJF786407 NJF851942:NJF851943 NJF917478:NJF917479 NJF983014:NJF983015 NTB1:NTB2 NTB65510:NTB65511 NTB131046:NTB131047 NTB196582:NTB196583 NTB262118:NTB262119 NTB327654:NTB327655 NTB393190:NTB393191 NTB458726:NTB458727 NTB524262:NTB524263 NTB589798:NTB589799 NTB655334:NTB655335 NTB720870:NTB720871 NTB786406:NTB786407 NTB851942:NTB851943 NTB917478:NTB917479 NTB983014:NTB983015 OCX1:OCX2 OCX65510:OCX65511 OCX131046:OCX131047 OCX196582:OCX196583 OCX262118:OCX262119 OCX327654:OCX327655 OCX393190:OCX393191 OCX458726:OCX458727 OCX524262:OCX524263 OCX589798:OCX589799 OCX655334:OCX655335 OCX720870:OCX720871 OCX786406:OCX786407 OCX851942:OCX851943 OCX917478:OCX917479 OCX983014:OCX983015 OMT1:OMT2 OMT65510:OMT65511 OMT131046:OMT131047 OMT196582:OMT196583 OMT262118:OMT262119 OMT327654:OMT327655 OMT393190:OMT393191 OMT458726:OMT458727 OMT524262:OMT524263 OMT589798:OMT589799 OMT655334:OMT655335 OMT720870:OMT720871 OMT786406:OMT786407 OMT851942:OMT851943 OMT917478:OMT917479 OMT983014:OMT983015 OWP1:OWP2 OWP65510:OWP65511 OWP131046:OWP131047 OWP196582:OWP196583 OWP262118:OWP262119 OWP327654:OWP327655 OWP393190:OWP393191 OWP458726:OWP458727 OWP524262:OWP524263 OWP589798:OWP589799 OWP655334:OWP655335 OWP720870:OWP720871 OWP786406:OWP786407 OWP851942:OWP851943 OWP917478:OWP917479 OWP983014:OWP983015 PGL1:PGL2 PGL65510:PGL65511 PGL131046:PGL131047 PGL196582:PGL196583 PGL262118:PGL262119 PGL327654:PGL327655 PGL393190:PGL393191 PGL458726:PGL458727 PGL524262:PGL524263 PGL589798:PGL589799 PGL655334:PGL655335 PGL720870:PGL720871 PGL786406:PGL786407 PGL851942:PGL851943 PGL917478:PGL917479 PGL983014:PGL983015 PQH1:PQH2 PQH65510:PQH65511 PQH131046:PQH131047 PQH196582:PQH196583 PQH262118:PQH262119 PQH327654:PQH327655 PQH393190:PQH393191 PQH458726:PQH458727 PQH524262:PQH524263 PQH589798:PQH589799 PQH655334:PQH655335 PQH720870:PQH720871 PQH786406:PQH786407 PQH851942:PQH851943 PQH917478:PQH917479 PQH983014:PQH983015 QAD1:QAD2 QAD65510:QAD65511 QAD131046:QAD131047 QAD196582:QAD196583 QAD262118:QAD262119 QAD327654:QAD327655 QAD393190:QAD393191 QAD458726:QAD458727 QAD524262:QAD524263 QAD589798:QAD589799 QAD655334:QAD655335 QAD720870:QAD720871 QAD786406:QAD786407 QAD851942:QAD851943 QAD917478:QAD917479 QAD983014:QAD983015 QJZ1:QJZ2 QJZ65510:QJZ65511 QJZ131046:QJZ131047 QJZ196582:QJZ196583 QJZ262118:QJZ262119 QJZ327654:QJZ327655 QJZ393190:QJZ393191 QJZ458726:QJZ458727 QJZ524262:QJZ524263 QJZ589798:QJZ589799 QJZ655334:QJZ655335 QJZ720870:QJZ720871 QJZ786406:QJZ786407 QJZ851942:QJZ851943 QJZ917478:QJZ917479 QJZ983014:QJZ983015 QTV1:QTV2 QTV65510:QTV65511 QTV131046:QTV131047 QTV196582:QTV196583 QTV262118:QTV262119 QTV327654:QTV327655 QTV393190:QTV393191 QTV458726:QTV458727 QTV524262:QTV524263 QTV589798:QTV589799 QTV655334:QTV655335 QTV720870:QTV720871 QTV786406:QTV786407 QTV851942:QTV851943 QTV917478:QTV917479 QTV983014:QTV983015 RDR1:RDR2 RDR65510:RDR65511 RDR131046:RDR131047 RDR196582:RDR196583 RDR262118:RDR262119 RDR327654:RDR327655 RDR393190:RDR393191 RDR458726:RDR458727 RDR524262:RDR524263 RDR589798:RDR589799 RDR655334:RDR655335 RDR720870:RDR720871 RDR786406:RDR786407 RDR851942:RDR851943 RDR917478:RDR917479 RDR983014:RDR983015 RNN1:RNN2 RNN65510:RNN65511 RNN131046:RNN131047 RNN196582:RNN196583 RNN262118:RNN262119 RNN327654:RNN327655 RNN393190:RNN393191 RNN458726:RNN458727 RNN524262:RNN524263 RNN589798:RNN589799 RNN655334:RNN655335 RNN720870:RNN720871 RNN786406:RNN786407 RNN851942:RNN851943 RNN917478:RNN917479 RNN983014:RNN983015 RXJ1:RXJ2 RXJ65510:RXJ65511 RXJ131046:RXJ131047 RXJ196582:RXJ196583 RXJ262118:RXJ262119 RXJ327654:RXJ327655 RXJ393190:RXJ393191 RXJ458726:RXJ458727 RXJ524262:RXJ524263 RXJ589798:RXJ589799 RXJ655334:RXJ655335 RXJ720870:RXJ720871 RXJ786406:RXJ786407 RXJ851942:RXJ851943 RXJ917478:RXJ917479 RXJ983014:RXJ983015 SHF1:SHF2 SHF65510:SHF65511 SHF131046:SHF131047 SHF196582:SHF196583 SHF262118:SHF262119 SHF327654:SHF327655 SHF393190:SHF393191 SHF458726:SHF458727 SHF524262:SHF524263 SHF589798:SHF589799 SHF655334:SHF655335 SHF720870:SHF720871 SHF786406:SHF786407 SHF851942:SHF851943 SHF917478:SHF917479 SHF983014:SHF983015 SRB1:SRB2 SRB65510:SRB65511 SRB131046:SRB131047 SRB196582:SRB196583 SRB262118:SRB262119 SRB327654:SRB327655 SRB393190:SRB393191 SRB458726:SRB458727 SRB524262:SRB524263 SRB589798:SRB589799 SRB655334:SRB655335 SRB720870:SRB720871 SRB786406:SRB786407 SRB851942:SRB851943 SRB917478:SRB917479 SRB983014:SRB983015 TAX1:TAX2 TAX65510:TAX65511 TAX131046:TAX131047 TAX196582:TAX196583 TAX262118:TAX262119 TAX327654:TAX327655 TAX393190:TAX393191 TAX458726:TAX458727 TAX524262:TAX524263 TAX589798:TAX589799 TAX655334:TAX655335 TAX720870:TAX720871 TAX786406:TAX786407 TAX851942:TAX851943 TAX917478:TAX917479 TAX983014:TAX983015 TKT1:TKT2 TKT65510:TKT65511 TKT131046:TKT131047 TKT196582:TKT196583 TKT262118:TKT262119 TKT327654:TKT327655 TKT393190:TKT393191 TKT458726:TKT458727 TKT524262:TKT524263 TKT589798:TKT589799 TKT655334:TKT655335 TKT720870:TKT720871 TKT786406:TKT786407 TKT851942:TKT851943 TKT917478:TKT917479 TKT983014:TKT983015 TUP1:TUP2 TUP65510:TUP65511 TUP131046:TUP131047 TUP196582:TUP196583 TUP262118:TUP262119 TUP327654:TUP327655 TUP393190:TUP393191 TUP458726:TUP458727 TUP524262:TUP524263 TUP589798:TUP589799 TUP655334:TUP655335 TUP720870:TUP720871 TUP786406:TUP786407 TUP851942:TUP851943 TUP917478:TUP917479 TUP983014:TUP983015 UEL1:UEL2 UEL65510:UEL65511 UEL131046:UEL131047 UEL196582:UEL196583 UEL262118:UEL262119 UEL327654:UEL327655 UEL393190:UEL393191 UEL458726:UEL458727 UEL524262:UEL524263 UEL589798:UEL589799 UEL655334:UEL655335 UEL720870:UEL720871 UEL786406:UEL786407 UEL851942:UEL851943 UEL917478:UEL917479 UEL983014:UEL983015 UOH1:UOH2 UOH65510:UOH65511 UOH131046:UOH131047 UOH196582:UOH196583 UOH262118:UOH262119 UOH327654:UOH327655 UOH393190:UOH393191 UOH458726:UOH458727 UOH524262:UOH524263 UOH589798:UOH589799 UOH655334:UOH655335 UOH720870:UOH720871 UOH786406:UOH786407 UOH851942:UOH851943 UOH917478:UOH917479 UOH983014:UOH983015 UYD1:UYD2 UYD65510:UYD65511 UYD131046:UYD131047 UYD196582:UYD196583 UYD262118:UYD262119 UYD327654:UYD327655 UYD393190:UYD393191 UYD458726:UYD458727 UYD524262:UYD524263 UYD589798:UYD589799 UYD655334:UYD655335 UYD720870:UYD720871 UYD786406:UYD786407 UYD851942:UYD851943 UYD917478:UYD917479 UYD983014:UYD983015 VHZ1:VHZ2 VHZ65510:VHZ65511 VHZ131046:VHZ131047 VHZ196582:VHZ196583 VHZ262118:VHZ262119 VHZ327654:VHZ327655 VHZ393190:VHZ393191 VHZ458726:VHZ458727 VHZ524262:VHZ524263 VHZ589798:VHZ589799 VHZ655334:VHZ655335 VHZ720870:VHZ720871 VHZ786406:VHZ786407 VHZ851942:VHZ851943 VHZ917478:VHZ917479 VHZ983014:VHZ983015 VRV1:VRV2 VRV65510:VRV65511 VRV131046:VRV131047 VRV196582:VRV196583 VRV262118:VRV262119 VRV327654:VRV327655 VRV393190:VRV393191 VRV458726:VRV458727 VRV524262:VRV524263 VRV589798:VRV589799 VRV655334:VRV655335 VRV720870:VRV720871 VRV786406:VRV786407 VRV851942:VRV851943 VRV917478:VRV917479 VRV983014:VRV983015 WBR1:WBR2 WBR65510:WBR65511 WBR131046:WBR131047 WBR196582:WBR196583 WBR262118:WBR262119 WBR327654:WBR327655 WBR393190:WBR393191 WBR458726:WBR458727 WBR524262:WBR524263 WBR589798:WBR589799 WBR655334:WBR655335 WBR720870:WBR720871 WBR786406:WBR786407 WBR851942:WBR851943 WBR917478:WBR917479 WBR983014:WBR983015 WLN1:WLN2 WLN65510:WLN65511 WLN131046:WLN131047 WLN196582:WLN196583 WLN262118:WLN262119 WLN327654:WLN327655 WLN393190:WLN393191 WLN458726:WLN458727 WLN524262:WLN524263 WLN589798:WLN589799 WLN655334:WLN655335 WLN720870:WLN720871 WLN786406:WLN786407 WLN851942:WLN851943 WLN917478:WLN917479 WLN983014:WLN983015 WVJ1:WVJ2 WVJ65510:WVJ65511 WVJ131046:WVJ131047 WVJ196582:WVJ196583 WVJ262118:WVJ262119 WVJ327654:WVJ327655 WVJ393190:WVJ393191 WVJ458726:WVJ458727 WVJ524262:WVJ524263 WVJ589798:WVJ589799 WVJ655334:WVJ655335 WVJ720870:WVJ720871 WVJ786406:WVJ786407 WVJ851942:WVJ851943 WVJ917478:WVJ917479 WVJ983014:WVJ983015">
      <formula1>1</formula1>
      <formula2>501</formula2>
    </dataValidation>
    <dataValidation type="textLength" operator="between" allowBlank="1" showInputMessage="1" showErrorMessage="1" errorTitle="事项名称" error="输入内容不超过500个字" sqref="B13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B65537 IV65537:IW65537 SR65537:SS65537 ACN65537:ACO65537 AMJ65537:AMK65537 AWF65537:AWG65537 BGB65537:BGC65537 BPX65537:BPY65537 BZT65537:BZU65537 CJP65537:CJQ65537 CTL65537:CTM65537 DDH65537:DDI65537 DND65537:DNE65537 DWZ65537:DXA65537 EGV65537:EGW65537 EQR65537:EQS65537 FAN65537:FAO65537 FKJ65537:FKK65537 FUF65537:FUG65537 GEB65537:GEC65537 GNX65537:GNY65537 GXT65537:GXU65537 HHP65537:HHQ65537 HRL65537:HRM65537 IBH65537:IBI65537 ILD65537:ILE65537 IUZ65537:IVA65537 JEV65537:JEW65537 JOR65537:JOS65537 JYN65537:JYO65537 KIJ65537:KIK65537 KSF65537:KSG65537 LCB65537:LCC65537 LLX65537:LLY65537 LVT65537:LVU65537 MFP65537:MFQ65537 MPL65537:MPM65537 MZH65537:MZI65537 NJD65537:NJE65537 NSZ65537:NTA65537 OCV65537:OCW65537 OMR65537:OMS65537 OWN65537:OWO65537 PGJ65537:PGK65537 PQF65537:PQG65537 QAB65537:QAC65537 QJX65537:QJY65537 QTT65537:QTU65537 RDP65537:RDQ65537 RNL65537:RNM65537 RXH65537:RXI65537 SHD65537:SHE65537 SQZ65537:SRA65537 TAV65537:TAW65537 TKR65537:TKS65537 TUN65537:TUO65537 UEJ65537:UEK65537 UOF65537:UOG65537 UYB65537:UYC65537 VHX65537:VHY65537 VRT65537:VRU65537 WBP65537:WBQ65537 WLL65537:WLM65537 WVH65537:WVI65537 B131073 IV131073:IW131073 SR131073:SS131073 ACN131073:ACO131073 AMJ131073:AMK131073 AWF131073:AWG131073 BGB131073:BGC131073 BPX131073:BPY131073 BZT131073:BZU131073 CJP131073:CJQ131073 CTL131073:CTM131073 DDH131073:DDI131073 DND131073:DNE131073 DWZ131073:DXA131073 EGV131073:EGW131073 EQR131073:EQS131073 FAN131073:FAO131073 FKJ131073:FKK131073 FUF131073:FUG131073 GEB131073:GEC131073 GNX131073:GNY131073 GXT131073:GXU131073 HHP131073:HHQ131073 HRL131073:HRM131073 IBH131073:IBI131073 ILD131073:ILE131073 IUZ131073:IVA131073 JEV131073:JEW131073 JOR131073:JOS131073 JYN131073:JYO131073 KIJ131073:KIK131073 KSF131073:KSG131073 LCB131073:LCC131073 LLX131073:LLY131073 LVT131073:LVU131073 MFP131073:MFQ131073 MPL131073:MPM131073 MZH131073:MZI131073 NJD131073:NJE131073 NSZ131073:NTA131073 OCV131073:OCW131073 OMR131073:OMS131073 OWN131073:OWO131073 PGJ131073:PGK131073 PQF131073:PQG131073 QAB131073:QAC131073 QJX131073:QJY131073 QTT131073:QTU131073 RDP131073:RDQ131073 RNL131073:RNM131073 RXH131073:RXI131073 SHD131073:SHE131073 SQZ131073:SRA131073 TAV131073:TAW131073 TKR131073:TKS131073 TUN131073:TUO131073 UEJ131073:UEK131073 UOF131073:UOG131073 UYB131073:UYC131073 VHX131073:VHY131073 VRT131073:VRU131073 WBP131073:WBQ131073 WLL131073:WLM131073 WVH131073:WVI131073 B196609 IV196609:IW196609 SR196609:SS196609 ACN196609:ACO196609 AMJ196609:AMK196609 AWF196609:AWG196609 BGB196609:BGC196609 BPX196609:BPY196609 BZT196609:BZU196609 CJP196609:CJQ196609 CTL196609:CTM196609 DDH196609:DDI196609 DND196609:DNE196609 DWZ196609:DXA196609 EGV196609:EGW196609 EQR196609:EQS196609 FAN196609:FAO196609 FKJ196609:FKK196609 FUF196609:FUG196609 GEB196609:GEC196609 GNX196609:GNY196609 GXT196609:GXU196609 HHP196609:HHQ196609 HRL196609:HRM196609 IBH196609:IBI196609 ILD196609:ILE196609 IUZ196609:IVA196609 JEV196609:JEW196609 JOR196609:JOS196609 JYN196609:JYO196609 KIJ196609:KIK196609 KSF196609:KSG196609 LCB196609:LCC196609 LLX196609:LLY196609 LVT196609:LVU196609 MFP196609:MFQ196609 MPL196609:MPM196609 MZH196609:MZI196609 NJD196609:NJE196609 NSZ196609:NTA196609 OCV196609:OCW196609 OMR196609:OMS196609 OWN196609:OWO196609 PGJ196609:PGK196609 PQF196609:PQG196609 QAB196609:QAC196609 QJX196609:QJY196609 QTT196609:QTU196609 RDP196609:RDQ196609 RNL196609:RNM196609 RXH196609:RXI196609 SHD196609:SHE196609 SQZ196609:SRA196609 TAV196609:TAW196609 TKR196609:TKS196609 TUN196609:TUO196609 UEJ196609:UEK196609 UOF196609:UOG196609 UYB196609:UYC196609 VHX196609:VHY196609 VRT196609:VRU196609 WBP196609:WBQ196609 WLL196609:WLM196609 WVH196609:WVI196609 B262145 IV262145:IW262145 SR262145:SS262145 ACN262145:ACO262145 AMJ262145:AMK262145 AWF262145:AWG262145 BGB262145:BGC262145 BPX262145:BPY262145 BZT262145:BZU262145 CJP262145:CJQ262145 CTL262145:CTM262145 DDH262145:DDI262145 DND262145:DNE262145 DWZ262145:DXA262145 EGV262145:EGW262145 EQR262145:EQS262145 FAN262145:FAO262145 FKJ262145:FKK262145 FUF262145:FUG262145 GEB262145:GEC262145 GNX262145:GNY262145 GXT262145:GXU262145 HHP262145:HHQ262145 HRL262145:HRM262145 IBH262145:IBI262145 ILD262145:ILE262145 IUZ262145:IVA262145 JEV262145:JEW262145 JOR262145:JOS262145 JYN262145:JYO262145 KIJ262145:KIK262145 KSF262145:KSG262145 LCB262145:LCC262145 LLX262145:LLY262145 LVT262145:LVU262145 MFP262145:MFQ262145 MPL262145:MPM262145 MZH262145:MZI262145 NJD262145:NJE262145 NSZ262145:NTA262145 OCV262145:OCW262145 OMR262145:OMS262145 OWN262145:OWO262145 PGJ262145:PGK262145 PQF262145:PQG262145 QAB262145:QAC262145 QJX262145:QJY262145 QTT262145:QTU262145 RDP262145:RDQ262145 RNL262145:RNM262145 RXH262145:RXI262145 SHD262145:SHE262145 SQZ262145:SRA262145 TAV262145:TAW262145 TKR262145:TKS262145 TUN262145:TUO262145 UEJ262145:UEK262145 UOF262145:UOG262145 UYB262145:UYC262145 VHX262145:VHY262145 VRT262145:VRU262145 WBP262145:WBQ262145 WLL262145:WLM262145 WVH262145:WVI262145 B327681 IV327681:IW327681 SR327681:SS327681 ACN327681:ACO327681 AMJ327681:AMK327681 AWF327681:AWG327681 BGB327681:BGC327681 BPX327681:BPY327681 BZT327681:BZU327681 CJP327681:CJQ327681 CTL327681:CTM327681 DDH327681:DDI327681 DND327681:DNE327681 DWZ327681:DXA327681 EGV327681:EGW327681 EQR327681:EQS327681 FAN327681:FAO327681 FKJ327681:FKK327681 FUF327681:FUG327681 GEB327681:GEC327681 GNX327681:GNY327681 GXT327681:GXU327681 HHP327681:HHQ327681 HRL327681:HRM327681 IBH327681:IBI327681 ILD327681:ILE327681 IUZ327681:IVA327681 JEV327681:JEW327681 JOR327681:JOS327681 JYN327681:JYO327681 KIJ327681:KIK327681 KSF327681:KSG327681 LCB327681:LCC327681 LLX327681:LLY327681 LVT327681:LVU327681 MFP327681:MFQ327681 MPL327681:MPM327681 MZH327681:MZI327681 NJD327681:NJE327681 NSZ327681:NTA327681 OCV327681:OCW327681 OMR327681:OMS327681 OWN327681:OWO327681 PGJ327681:PGK327681 PQF327681:PQG327681 QAB327681:QAC327681 QJX327681:QJY327681 QTT327681:QTU327681 RDP327681:RDQ327681 RNL327681:RNM327681 RXH327681:RXI327681 SHD327681:SHE327681 SQZ327681:SRA327681 TAV327681:TAW327681 TKR327681:TKS327681 TUN327681:TUO327681 UEJ327681:UEK327681 UOF327681:UOG327681 UYB327681:UYC327681 VHX327681:VHY327681 VRT327681:VRU327681 WBP327681:WBQ327681 WLL327681:WLM327681 WVH327681:WVI327681 B393217 IV393217:IW393217 SR393217:SS393217 ACN393217:ACO393217 AMJ393217:AMK393217 AWF393217:AWG393217 BGB393217:BGC393217 BPX393217:BPY393217 BZT393217:BZU393217 CJP393217:CJQ393217 CTL393217:CTM393217 DDH393217:DDI393217 DND393217:DNE393217 DWZ393217:DXA393217 EGV393217:EGW393217 EQR393217:EQS393217 FAN393217:FAO393217 FKJ393217:FKK393217 FUF393217:FUG393217 GEB393217:GEC393217 GNX393217:GNY393217 GXT393217:GXU393217 HHP393217:HHQ393217 HRL393217:HRM393217 IBH393217:IBI393217 ILD393217:ILE393217 IUZ393217:IVA393217 JEV393217:JEW393217 JOR393217:JOS393217 JYN393217:JYO393217 KIJ393217:KIK393217 KSF393217:KSG393217 LCB393217:LCC393217 LLX393217:LLY393217 LVT393217:LVU393217 MFP393217:MFQ393217 MPL393217:MPM393217 MZH393217:MZI393217 NJD393217:NJE393217 NSZ393217:NTA393217 OCV393217:OCW393217 OMR393217:OMS393217 OWN393217:OWO393217 PGJ393217:PGK393217 PQF393217:PQG393217 QAB393217:QAC393217 QJX393217:QJY393217 QTT393217:QTU393217 RDP393217:RDQ393217 RNL393217:RNM393217 RXH393217:RXI393217 SHD393217:SHE393217 SQZ393217:SRA393217 TAV393217:TAW393217 TKR393217:TKS393217 TUN393217:TUO393217 UEJ393217:UEK393217 UOF393217:UOG393217 UYB393217:UYC393217 VHX393217:VHY393217 VRT393217:VRU393217 WBP393217:WBQ393217 WLL393217:WLM393217 WVH393217:WVI393217 B458753 IV458753:IW458753 SR458753:SS458753 ACN458753:ACO458753 AMJ458753:AMK458753 AWF458753:AWG458753 BGB458753:BGC458753 BPX458753:BPY458753 BZT458753:BZU458753 CJP458753:CJQ458753 CTL458753:CTM458753 DDH458753:DDI458753 DND458753:DNE458753 DWZ458753:DXA458753 EGV458753:EGW458753 EQR458753:EQS458753 FAN458753:FAO458753 FKJ458753:FKK458753 FUF458753:FUG458753 GEB458753:GEC458753 GNX458753:GNY458753 GXT458753:GXU458753 HHP458753:HHQ458753 HRL458753:HRM458753 IBH458753:IBI458753 ILD458753:ILE458753 IUZ458753:IVA458753 JEV458753:JEW458753 JOR458753:JOS458753 JYN458753:JYO458753 KIJ458753:KIK458753 KSF458753:KSG458753 LCB458753:LCC458753 LLX458753:LLY458753 LVT458753:LVU458753 MFP458753:MFQ458753 MPL458753:MPM458753 MZH458753:MZI458753 NJD458753:NJE458753 NSZ458753:NTA458753 OCV458753:OCW458753 OMR458753:OMS458753 OWN458753:OWO458753 PGJ458753:PGK458753 PQF458753:PQG458753 QAB458753:QAC458753 QJX458753:QJY458753 QTT458753:QTU458753 RDP458753:RDQ458753 RNL458753:RNM458753 RXH458753:RXI458753 SHD458753:SHE458753 SQZ458753:SRA458753 TAV458753:TAW458753 TKR458753:TKS458753 TUN458753:TUO458753 UEJ458753:UEK458753 UOF458753:UOG458753 UYB458753:UYC458753 VHX458753:VHY458753 VRT458753:VRU458753 WBP458753:WBQ458753 WLL458753:WLM458753 WVH458753:WVI458753 B524289 IV524289:IW524289 SR524289:SS524289 ACN524289:ACO524289 AMJ524289:AMK524289 AWF524289:AWG524289 BGB524289:BGC524289 BPX524289:BPY524289 BZT524289:BZU524289 CJP524289:CJQ524289 CTL524289:CTM524289 DDH524289:DDI524289 DND524289:DNE524289 DWZ524289:DXA524289 EGV524289:EGW524289 EQR524289:EQS524289 FAN524289:FAO524289 FKJ524289:FKK524289 FUF524289:FUG524289 GEB524289:GEC524289 GNX524289:GNY524289 GXT524289:GXU524289 HHP524289:HHQ524289 HRL524289:HRM524289 IBH524289:IBI524289 ILD524289:ILE524289 IUZ524289:IVA524289 JEV524289:JEW524289 JOR524289:JOS524289 JYN524289:JYO524289 KIJ524289:KIK524289 KSF524289:KSG524289 LCB524289:LCC524289 LLX524289:LLY524289 LVT524289:LVU524289 MFP524289:MFQ524289 MPL524289:MPM524289 MZH524289:MZI524289 NJD524289:NJE524289 NSZ524289:NTA524289 OCV524289:OCW524289 OMR524289:OMS524289 OWN524289:OWO524289 PGJ524289:PGK524289 PQF524289:PQG524289 QAB524289:QAC524289 QJX524289:QJY524289 QTT524289:QTU524289 RDP524289:RDQ524289 RNL524289:RNM524289 RXH524289:RXI524289 SHD524289:SHE524289 SQZ524289:SRA524289 TAV524289:TAW524289 TKR524289:TKS524289 TUN524289:TUO524289 UEJ524289:UEK524289 UOF524289:UOG524289 UYB524289:UYC524289 VHX524289:VHY524289 VRT524289:VRU524289 WBP524289:WBQ524289 WLL524289:WLM524289 WVH524289:WVI524289 B589825 IV589825:IW589825 SR589825:SS589825 ACN589825:ACO589825 AMJ589825:AMK589825 AWF589825:AWG589825 BGB589825:BGC589825 BPX589825:BPY589825 BZT589825:BZU589825 CJP589825:CJQ589825 CTL589825:CTM589825 DDH589825:DDI589825 DND589825:DNE589825 DWZ589825:DXA589825 EGV589825:EGW589825 EQR589825:EQS589825 FAN589825:FAO589825 FKJ589825:FKK589825 FUF589825:FUG589825 GEB589825:GEC589825 GNX589825:GNY589825 GXT589825:GXU589825 HHP589825:HHQ589825 HRL589825:HRM589825 IBH589825:IBI589825 ILD589825:ILE589825 IUZ589825:IVA589825 JEV589825:JEW589825 JOR589825:JOS589825 JYN589825:JYO589825 KIJ589825:KIK589825 KSF589825:KSG589825 LCB589825:LCC589825 LLX589825:LLY589825 LVT589825:LVU589825 MFP589825:MFQ589825 MPL589825:MPM589825 MZH589825:MZI589825 NJD589825:NJE589825 NSZ589825:NTA589825 OCV589825:OCW589825 OMR589825:OMS589825 OWN589825:OWO589825 PGJ589825:PGK589825 PQF589825:PQG589825 QAB589825:QAC589825 QJX589825:QJY589825 QTT589825:QTU589825 RDP589825:RDQ589825 RNL589825:RNM589825 RXH589825:RXI589825 SHD589825:SHE589825 SQZ589825:SRA589825 TAV589825:TAW589825 TKR589825:TKS589825 TUN589825:TUO589825 UEJ589825:UEK589825 UOF589825:UOG589825 UYB589825:UYC589825 VHX589825:VHY589825 VRT589825:VRU589825 WBP589825:WBQ589825 WLL589825:WLM589825 WVH589825:WVI589825 B655361 IV655361:IW655361 SR655361:SS655361 ACN655361:ACO655361 AMJ655361:AMK655361 AWF655361:AWG655361 BGB655361:BGC655361 BPX655361:BPY655361 BZT655361:BZU655361 CJP655361:CJQ655361 CTL655361:CTM655361 DDH655361:DDI655361 DND655361:DNE655361 DWZ655361:DXA655361 EGV655361:EGW655361 EQR655361:EQS655361 FAN655361:FAO655361 FKJ655361:FKK655361 FUF655361:FUG655361 GEB655361:GEC655361 GNX655361:GNY655361 GXT655361:GXU655361 HHP655361:HHQ655361 HRL655361:HRM655361 IBH655361:IBI655361 ILD655361:ILE655361 IUZ655361:IVA655361 JEV655361:JEW655361 JOR655361:JOS655361 JYN655361:JYO655361 KIJ655361:KIK655361 KSF655361:KSG655361 LCB655361:LCC655361 LLX655361:LLY655361 LVT655361:LVU655361 MFP655361:MFQ655361 MPL655361:MPM655361 MZH655361:MZI655361 NJD655361:NJE655361 NSZ655361:NTA655361 OCV655361:OCW655361 OMR655361:OMS655361 OWN655361:OWO655361 PGJ655361:PGK655361 PQF655361:PQG655361 QAB655361:QAC655361 QJX655361:QJY655361 QTT655361:QTU655361 RDP655361:RDQ655361 RNL655361:RNM655361 RXH655361:RXI655361 SHD655361:SHE655361 SQZ655361:SRA655361 TAV655361:TAW655361 TKR655361:TKS655361 TUN655361:TUO655361 UEJ655361:UEK655361 UOF655361:UOG655361 UYB655361:UYC655361 VHX655361:VHY655361 VRT655361:VRU655361 WBP655361:WBQ655361 WLL655361:WLM655361 WVH655361:WVI655361 B720897 IV720897:IW720897 SR720897:SS720897 ACN720897:ACO720897 AMJ720897:AMK720897 AWF720897:AWG720897 BGB720897:BGC720897 BPX720897:BPY720897 BZT720897:BZU720897 CJP720897:CJQ720897 CTL720897:CTM720897 DDH720897:DDI720897 DND720897:DNE720897 DWZ720897:DXA720897 EGV720897:EGW720897 EQR720897:EQS720897 FAN720897:FAO720897 FKJ720897:FKK720897 FUF720897:FUG720897 GEB720897:GEC720897 GNX720897:GNY720897 GXT720897:GXU720897 HHP720897:HHQ720897 HRL720897:HRM720897 IBH720897:IBI720897 ILD720897:ILE720897 IUZ720897:IVA720897 JEV720897:JEW720897 JOR720897:JOS720897 JYN720897:JYO720897 KIJ720897:KIK720897 KSF720897:KSG720897 LCB720897:LCC720897 LLX720897:LLY720897 LVT720897:LVU720897 MFP720897:MFQ720897 MPL720897:MPM720897 MZH720897:MZI720897 NJD720897:NJE720897 NSZ720897:NTA720897 OCV720897:OCW720897 OMR720897:OMS720897 OWN720897:OWO720897 PGJ720897:PGK720897 PQF720897:PQG720897 QAB720897:QAC720897 QJX720897:QJY720897 QTT720897:QTU720897 RDP720897:RDQ720897 RNL720897:RNM720897 RXH720897:RXI720897 SHD720897:SHE720897 SQZ720897:SRA720897 TAV720897:TAW720897 TKR720897:TKS720897 TUN720897:TUO720897 UEJ720897:UEK720897 UOF720897:UOG720897 UYB720897:UYC720897 VHX720897:VHY720897 VRT720897:VRU720897 WBP720897:WBQ720897 WLL720897:WLM720897 WVH720897:WVI720897 B786433 IV786433:IW786433 SR786433:SS786433 ACN786433:ACO786433 AMJ786433:AMK786433 AWF786433:AWG786433 BGB786433:BGC786433 BPX786433:BPY786433 BZT786433:BZU786433 CJP786433:CJQ786433 CTL786433:CTM786433 DDH786433:DDI786433 DND786433:DNE786433 DWZ786433:DXA786433 EGV786433:EGW786433 EQR786433:EQS786433 FAN786433:FAO786433 FKJ786433:FKK786433 FUF786433:FUG786433 GEB786433:GEC786433 GNX786433:GNY786433 GXT786433:GXU786433 HHP786433:HHQ786433 HRL786433:HRM786433 IBH786433:IBI786433 ILD786433:ILE786433 IUZ786433:IVA786433 JEV786433:JEW786433 JOR786433:JOS786433 JYN786433:JYO786433 KIJ786433:KIK786433 KSF786433:KSG786433 LCB786433:LCC786433 LLX786433:LLY786433 LVT786433:LVU786433 MFP786433:MFQ786433 MPL786433:MPM786433 MZH786433:MZI786433 NJD786433:NJE786433 NSZ786433:NTA786433 OCV786433:OCW786433 OMR786433:OMS786433 OWN786433:OWO786433 PGJ786433:PGK786433 PQF786433:PQG786433 QAB786433:QAC786433 QJX786433:QJY786433 QTT786433:QTU786433 RDP786433:RDQ786433 RNL786433:RNM786433 RXH786433:RXI786433 SHD786433:SHE786433 SQZ786433:SRA786433 TAV786433:TAW786433 TKR786433:TKS786433 TUN786433:TUO786433 UEJ786433:UEK786433 UOF786433:UOG786433 UYB786433:UYC786433 VHX786433:VHY786433 VRT786433:VRU786433 WBP786433:WBQ786433 WLL786433:WLM786433 WVH786433:WVI786433 B851969 IV851969:IW851969 SR851969:SS851969 ACN851969:ACO851969 AMJ851969:AMK851969 AWF851969:AWG851969 BGB851969:BGC851969 BPX851969:BPY851969 BZT851969:BZU851969 CJP851969:CJQ851969 CTL851969:CTM851969 DDH851969:DDI851969 DND851969:DNE851969 DWZ851969:DXA851969 EGV851969:EGW851969 EQR851969:EQS851969 FAN851969:FAO851969 FKJ851969:FKK851969 FUF851969:FUG851969 GEB851969:GEC851969 GNX851969:GNY851969 GXT851969:GXU851969 HHP851969:HHQ851969 HRL851969:HRM851969 IBH851969:IBI851969 ILD851969:ILE851969 IUZ851969:IVA851969 JEV851969:JEW851969 JOR851969:JOS851969 JYN851969:JYO851969 KIJ851969:KIK851969 KSF851969:KSG851969 LCB851969:LCC851969 LLX851969:LLY851969 LVT851969:LVU851969 MFP851969:MFQ851969 MPL851969:MPM851969 MZH851969:MZI851969 NJD851969:NJE851969 NSZ851969:NTA851969 OCV851969:OCW851969 OMR851969:OMS851969 OWN851969:OWO851969 PGJ851969:PGK851969 PQF851969:PQG851969 QAB851969:QAC851969 QJX851969:QJY851969 QTT851969:QTU851969 RDP851969:RDQ851969 RNL851969:RNM851969 RXH851969:RXI851969 SHD851969:SHE851969 SQZ851969:SRA851969 TAV851969:TAW851969 TKR851969:TKS851969 TUN851969:TUO851969 UEJ851969:UEK851969 UOF851969:UOG851969 UYB851969:UYC851969 VHX851969:VHY851969 VRT851969:VRU851969 WBP851969:WBQ851969 WLL851969:WLM851969 WVH851969:WVI851969 B917505 IV917505:IW917505 SR917505:SS917505 ACN917505:ACO917505 AMJ917505:AMK917505 AWF917505:AWG917505 BGB917505:BGC917505 BPX917505:BPY917505 BZT917505:BZU917505 CJP917505:CJQ917505 CTL917505:CTM917505 DDH917505:DDI917505 DND917505:DNE917505 DWZ917505:DXA917505 EGV917505:EGW917505 EQR917505:EQS917505 FAN917505:FAO917505 FKJ917505:FKK917505 FUF917505:FUG917505 GEB917505:GEC917505 GNX917505:GNY917505 GXT917505:GXU917505 HHP917505:HHQ917505 HRL917505:HRM917505 IBH917505:IBI917505 ILD917505:ILE917505 IUZ917505:IVA917505 JEV917505:JEW917505 JOR917505:JOS917505 JYN917505:JYO917505 KIJ917505:KIK917505 KSF917505:KSG917505 LCB917505:LCC917505 LLX917505:LLY917505 LVT917505:LVU917505 MFP917505:MFQ917505 MPL917505:MPM917505 MZH917505:MZI917505 NJD917505:NJE917505 NSZ917505:NTA917505 OCV917505:OCW917505 OMR917505:OMS917505 OWN917505:OWO917505 PGJ917505:PGK917505 PQF917505:PQG917505 QAB917505:QAC917505 QJX917505:QJY917505 QTT917505:QTU917505 RDP917505:RDQ917505 RNL917505:RNM917505 RXH917505:RXI917505 SHD917505:SHE917505 SQZ917505:SRA917505 TAV917505:TAW917505 TKR917505:TKS917505 TUN917505:TUO917505 UEJ917505:UEK917505 UOF917505:UOG917505 UYB917505:UYC917505 VHX917505:VHY917505 VRT917505:VRU917505 WBP917505:WBQ917505 WLL917505:WLM917505 WVH917505:WVI917505 B983041 IV983041:IW983041 SR983041:SS983041 ACN983041:ACO983041 AMJ983041:AMK983041 AWF983041:AWG983041 BGB983041:BGC983041 BPX983041:BPY983041 BZT983041:BZU983041 CJP983041:CJQ983041 CTL983041:CTM983041 DDH983041:DDI983041 DND983041:DNE983041 DWZ983041:DXA983041 EGV983041:EGW983041 EQR983041:EQS983041 FAN983041:FAO983041 FKJ983041:FKK983041 FUF983041:FUG983041 GEB983041:GEC983041 GNX983041:GNY983041 GXT983041:GXU983041 HHP983041:HHQ983041 HRL983041:HRM983041 IBH983041:IBI983041 ILD983041:ILE983041 IUZ983041:IVA983041 JEV983041:JEW983041 JOR983041:JOS983041 JYN983041:JYO983041 KIJ983041:KIK983041 KSF983041:KSG983041 LCB983041:LCC983041 LLX983041:LLY983041 LVT983041:LVU983041 MFP983041:MFQ983041 MPL983041:MPM983041 MZH983041:MZI983041 NJD983041:NJE983041 NSZ983041:NTA983041 OCV983041:OCW983041 OMR983041:OMS983041 OWN983041:OWO983041 PGJ983041:PGK983041 PQF983041:PQG983041 QAB983041:QAC983041 QJX983041:QJY983041 QTT983041:QTU983041 RDP983041:RDQ983041 RNL983041:RNM983041 RXH983041:RXI983041 SHD983041:SHE983041 SQZ983041:SRA983041 TAV983041:TAW983041 TKR983041:TKS983041 TUN983041:TUO983041 UEJ983041:UEK983041 UOF983041:UOG983041 UYB983041:UYC983041 VHX983041:VHY983041 VRT983041:VRU983041 WBP983041:WBQ983041 WLL983041:WLM983041 WVH983041:WVI983041 B1:B2 B65510:B65511 B131046:B131047 B196582:B196583 B262118:B262119 B327654:B327655 B393190:B393191 B458726:B458727 B524262:B524263 B589798:B589799 B655334:B655335 B720870:B720871 B786406:B786407 B851942:B851943 B917478:B917479 B983014:B983015 IW65538:IW65539 IW131074:IW131075 IW196610:IW196611 IW262146:IW262147 IW327682:IW327683 IW393218:IW393219 IW458754:IW458755 IW524290:IW524291 IW589826:IW589827 IW655362:IW655363 IW720898:IW720899 IW786434:IW786435 IW851970:IW851971 IW917506:IW917507 IW983042:IW983043 SS65538:SS65539 SS131074:SS131075 SS196610:SS196611 SS262146:SS262147 SS327682:SS327683 SS393218:SS393219 SS458754:SS458755 SS524290:SS524291 SS589826:SS589827 SS655362:SS655363 SS720898:SS720899 SS786434:SS786435 SS851970:SS851971 SS917506:SS917507 SS983042:SS983043 ACO65538:ACO65539 ACO131074:ACO131075 ACO196610:ACO196611 ACO262146:ACO262147 ACO327682:ACO327683 ACO393218:ACO393219 ACO458754:ACO458755 ACO524290:ACO524291 ACO589826:ACO589827 ACO655362:ACO655363 ACO720898:ACO720899 ACO786434:ACO786435 ACO851970:ACO851971 ACO917506:ACO917507 ACO983042:ACO983043 AMK65538:AMK65539 AMK131074:AMK131075 AMK196610:AMK196611 AMK262146:AMK262147 AMK327682:AMK327683 AMK393218:AMK393219 AMK458754:AMK458755 AMK524290:AMK524291 AMK589826:AMK589827 AMK655362:AMK655363 AMK720898:AMK720899 AMK786434:AMK786435 AMK851970:AMK851971 AMK917506:AMK917507 AMK983042:AMK983043 AWG65538:AWG65539 AWG131074:AWG131075 AWG196610:AWG196611 AWG262146:AWG262147 AWG327682:AWG327683 AWG393218:AWG393219 AWG458754:AWG458755 AWG524290:AWG524291 AWG589826:AWG589827 AWG655362:AWG655363 AWG720898:AWG720899 AWG786434:AWG786435 AWG851970:AWG851971 AWG917506:AWG917507 AWG983042:AWG983043 BGC65538:BGC65539 BGC131074:BGC131075 BGC196610:BGC196611 BGC262146:BGC262147 BGC327682:BGC327683 BGC393218:BGC393219 BGC458754:BGC458755 BGC524290:BGC524291 BGC589826:BGC589827 BGC655362:BGC655363 BGC720898:BGC720899 BGC786434:BGC786435 BGC851970:BGC851971 BGC917506:BGC917507 BGC983042:BGC983043 BPY65538:BPY65539 BPY131074:BPY131075 BPY196610:BPY196611 BPY262146:BPY262147 BPY327682:BPY327683 BPY393218:BPY393219 BPY458754:BPY458755 BPY524290:BPY524291 BPY589826:BPY589827 BPY655362:BPY655363 BPY720898:BPY720899 BPY786434:BPY786435 BPY851970:BPY851971 BPY917506:BPY917507 BPY983042:BPY983043 BZU65538:BZU65539 BZU131074:BZU131075 BZU196610:BZU196611 BZU262146:BZU262147 BZU327682:BZU327683 BZU393218:BZU393219 BZU458754:BZU458755 BZU524290:BZU524291 BZU589826:BZU589827 BZU655362:BZU655363 BZU720898:BZU720899 BZU786434:BZU786435 BZU851970:BZU851971 BZU917506:BZU917507 BZU983042:BZU983043 CJQ65538:CJQ65539 CJQ131074:CJQ131075 CJQ196610:CJQ196611 CJQ262146:CJQ262147 CJQ327682:CJQ327683 CJQ393218:CJQ393219 CJQ458754:CJQ458755 CJQ524290:CJQ524291 CJQ589826:CJQ589827 CJQ655362:CJQ655363 CJQ720898:CJQ720899 CJQ786434:CJQ786435 CJQ851970:CJQ851971 CJQ917506:CJQ917507 CJQ983042:CJQ983043 CTM65538:CTM65539 CTM131074:CTM131075 CTM196610:CTM196611 CTM262146:CTM262147 CTM327682:CTM327683 CTM393218:CTM393219 CTM458754:CTM458755 CTM524290:CTM524291 CTM589826:CTM589827 CTM655362:CTM655363 CTM720898:CTM720899 CTM786434:CTM786435 CTM851970:CTM851971 CTM917506:CTM917507 CTM983042:CTM983043 DDI65538:DDI65539 DDI131074:DDI131075 DDI196610:DDI196611 DDI262146:DDI262147 DDI327682:DDI327683 DDI393218:DDI393219 DDI458754:DDI458755 DDI524290:DDI524291 DDI589826:DDI589827 DDI655362:DDI655363 DDI720898:DDI720899 DDI786434:DDI786435 DDI851970:DDI851971 DDI917506:DDI917507 DDI983042:DDI983043 DNE65538:DNE65539 DNE131074:DNE131075 DNE196610:DNE196611 DNE262146:DNE262147 DNE327682:DNE327683 DNE393218:DNE393219 DNE458754:DNE458755 DNE524290:DNE524291 DNE589826:DNE589827 DNE655362:DNE655363 DNE720898:DNE720899 DNE786434:DNE786435 DNE851970:DNE851971 DNE917506:DNE917507 DNE983042:DNE983043 DXA65538:DXA65539 DXA131074:DXA131075 DXA196610:DXA196611 DXA262146:DXA262147 DXA327682:DXA327683 DXA393218:DXA393219 DXA458754:DXA458755 DXA524290:DXA524291 DXA589826:DXA589827 DXA655362:DXA655363 DXA720898:DXA720899 DXA786434:DXA786435 DXA851970:DXA851971 DXA917506:DXA917507 DXA983042:DXA983043 EGW65538:EGW65539 EGW131074:EGW131075 EGW196610:EGW196611 EGW262146:EGW262147 EGW327682:EGW327683 EGW393218:EGW393219 EGW458754:EGW458755 EGW524290:EGW524291 EGW589826:EGW589827 EGW655362:EGW655363 EGW720898:EGW720899 EGW786434:EGW786435 EGW851970:EGW851971 EGW917506:EGW917507 EGW983042:EGW983043 EQS65538:EQS65539 EQS131074:EQS131075 EQS196610:EQS196611 EQS262146:EQS262147 EQS327682:EQS327683 EQS393218:EQS393219 EQS458754:EQS458755 EQS524290:EQS524291 EQS589826:EQS589827 EQS655362:EQS655363 EQS720898:EQS720899 EQS786434:EQS786435 EQS851970:EQS851971 EQS917506:EQS917507 EQS983042:EQS983043 FAO65538:FAO65539 FAO131074:FAO131075 FAO196610:FAO196611 FAO262146:FAO262147 FAO327682:FAO327683 FAO393218:FAO393219 FAO458754:FAO458755 FAO524290:FAO524291 FAO589826:FAO589827 FAO655362:FAO655363 FAO720898:FAO720899 FAO786434:FAO786435 FAO851970:FAO851971 FAO917506:FAO917507 FAO983042:FAO983043 FKK65538:FKK65539 FKK131074:FKK131075 FKK196610:FKK196611 FKK262146:FKK262147 FKK327682:FKK327683 FKK393218:FKK393219 FKK458754:FKK458755 FKK524290:FKK524291 FKK589826:FKK589827 FKK655362:FKK655363 FKK720898:FKK720899 FKK786434:FKK786435 FKK851970:FKK851971 FKK917506:FKK917507 FKK983042:FKK983043 FUG65538:FUG65539 FUG131074:FUG131075 FUG196610:FUG196611 FUG262146:FUG262147 FUG327682:FUG327683 FUG393218:FUG393219 FUG458754:FUG458755 FUG524290:FUG524291 FUG589826:FUG589827 FUG655362:FUG655363 FUG720898:FUG720899 FUG786434:FUG786435 FUG851970:FUG851971 FUG917506:FUG917507 FUG983042:FUG983043 GEC65538:GEC65539 GEC131074:GEC131075 GEC196610:GEC196611 GEC262146:GEC262147 GEC327682:GEC327683 GEC393218:GEC393219 GEC458754:GEC458755 GEC524290:GEC524291 GEC589826:GEC589827 GEC655362:GEC655363 GEC720898:GEC720899 GEC786434:GEC786435 GEC851970:GEC851971 GEC917506:GEC917507 GEC983042:GEC983043 GNY65538:GNY65539 GNY131074:GNY131075 GNY196610:GNY196611 GNY262146:GNY262147 GNY327682:GNY327683 GNY393218:GNY393219 GNY458754:GNY458755 GNY524290:GNY524291 GNY589826:GNY589827 GNY655362:GNY655363 GNY720898:GNY720899 GNY786434:GNY786435 GNY851970:GNY851971 GNY917506:GNY917507 GNY983042:GNY983043 GXU65538:GXU65539 GXU131074:GXU131075 GXU196610:GXU196611 GXU262146:GXU262147 GXU327682:GXU327683 GXU393218:GXU393219 GXU458754:GXU458755 GXU524290:GXU524291 GXU589826:GXU589827 GXU655362:GXU655363 GXU720898:GXU720899 GXU786434:GXU786435 GXU851970:GXU851971 GXU917506:GXU917507 GXU983042:GXU983043 HHQ65538:HHQ65539 HHQ131074:HHQ131075 HHQ196610:HHQ196611 HHQ262146:HHQ262147 HHQ327682:HHQ327683 HHQ393218:HHQ393219 HHQ458754:HHQ458755 HHQ524290:HHQ524291 HHQ589826:HHQ589827 HHQ655362:HHQ655363 HHQ720898:HHQ720899 HHQ786434:HHQ786435 HHQ851970:HHQ851971 HHQ917506:HHQ917507 HHQ983042:HHQ983043 HRM65538:HRM65539 HRM131074:HRM131075 HRM196610:HRM196611 HRM262146:HRM262147 HRM327682:HRM327683 HRM393218:HRM393219 HRM458754:HRM458755 HRM524290:HRM524291 HRM589826:HRM589827 HRM655362:HRM655363 HRM720898:HRM720899 HRM786434:HRM786435 HRM851970:HRM851971 HRM917506:HRM917507 HRM983042:HRM983043 IBI65538:IBI65539 IBI131074:IBI131075 IBI196610:IBI196611 IBI262146:IBI262147 IBI327682:IBI327683 IBI393218:IBI393219 IBI458754:IBI458755 IBI524290:IBI524291 IBI589826:IBI589827 IBI655362:IBI655363 IBI720898:IBI720899 IBI786434:IBI786435 IBI851970:IBI851971 IBI917506:IBI917507 IBI983042:IBI983043 ILE65538:ILE65539 ILE131074:ILE131075 ILE196610:ILE196611 ILE262146:ILE262147 ILE327682:ILE327683 ILE393218:ILE393219 ILE458754:ILE458755 ILE524290:ILE524291 ILE589826:ILE589827 ILE655362:ILE655363 ILE720898:ILE720899 ILE786434:ILE786435 ILE851970:ILE851971 ILE917506:ILE917507 ILE983042:ILE983043 IVA65538:IVA65539 IVA131074:IVA131075 IVA196610:IVA196611 IVA262146:IVA262147 IVA327682:IVA327683 IVA393218:IVA393219 IVA458754:IVA458755 IVA524290:IVA524291 IVA589826:IVA589827 IVA655362:IVA655363 IVA720898:IVA720899 IVA786434:IVA786435 IVA851970:IVA851971 IVA917506:IVA917507 IVA983042:IVA983043 JEW65538:JEW65539 JEW131074:JEW131075 JEW196610:JEW196611 JEW262146:JEW262147 JEW327682:JEW327683 JEW393218:JEW393219 JEW458754:JEW458755 JEW524290:JEW524291 JEW589826:JEW589827 JEW655362:JEW655363 JEW720898:JEW720899 JEW786434:JEW786435 JEW851970:JEW851971 JEW917506:JEW917507 JEW983042:JEW983043 JOS65538:JOS65539 JOS131074:JOS131075 JOS196610:JOS196611 JOS262146:JOS262147 JOS327682:JOS327683 JOS393218:JOS393219 JOS458754:JOS458755 JOS524290:JOS524291 JOS589826:JOS589827 JOS655362:JOS655363 JOS720898:JOS720899 JOS786434:JOS786435 JOS851970:JOS851971 JOS917506:JOS917507 JOS983042:JOS983043 JYO65538:JYO65539 JYO131074:JYO131075 JYO196610:JYO196611 JYO262146:JYO262147 JYO327682:JYO327683 JYO393218:JYO393219 JYO458754:JYO458755 JYO524290:JYO524291 JYO589826:JYO589827 JYO655362:JYO655363 JYO720898:JYO720899 JYO786434:JYO786435 JYO851970:JYO851971 JYO917506:JYO917507 JYO983042:JYO983043 KIK65538:KIK65539 KIK131074:KIK131075 KIK196610:KIK196611 KIK262146:KIK262147 KIK327682:KIK327683 KIK393218:KIK393219 KIK458754:KIK458755 KIK524290:KIK524291 KIK589826:KIK589827 KIK655362:KIK655363 KIK720898:KIK720899 KIK786434:KIK786435 KIK851970:KIK851971 KIK917506:KIK917507 KIK983042:KIK983043 KSG65538:KSG65539 KSG131074:KSG131075 KSG196610:KSG196611 KSG262146:KSG262147 KSG327682:KSG327683 KSG393218:KSG393219 KSG458754:KSG458755 KSG524290:KSG524291 KSG589826:KSG589827 KSG655362:KSG655363 KSG720898:KSG720899 KSG786434:KSG786435 KSG851970:KSG851971 KSG917506:KSG917507 KSG983042:KSG983043 LCC65538:LCC65539 LCC131074:LCC131075 LCC196610:LCC196611 LCC262146:LCC262147 LCC327682:LCC327683 LCC393218:LCC393219 LCC458754:LCC458755 LCC524290:LCC524291 LCC589826:LCC589827 LCC655362:LCC655363 LCC720898:LCC720899 LCC786434:LCC786435 LCC851970:LCC851971 LCC917506:LCC917507 LCC983042:LCC983043 LLY65538:LLY65539 LLY131074:LLY131075 LLY196610:LLY196611 LLY262146:LLY262147 LLY327682:LLY327683 LLY393218:LLY393219 LLY458754:LLY458755 LLY524290:LLY524291 LLY589826:LLY589827 LLY655362:LLY655363 LLY720898:LLY720899 LLY786434:LLY786435 LLY851970:LLY851971 LLY917506:LLY917507 LLY983042:LLY983043 LVU65538:LVU65539 LVU131074:LVU131075 LVU196610:LVU196611 LVU262146:LVU262147 LVU327682:LVU327683 LVU393218:LVU393219 LVU458754:LVU458755 LVU524290:LVU524291 LVU589826:LVU589827 LVU655362:LVU655363 LVU720898:LVU720899 LVU786434:LVU786435 LVU851970:LVU851971 LVU917506:LVU917507 LVU983042:LVU983043 MFQ65538:MFQ65539 MFQ131074:MFQ131075 MFQ196610:MFQ196611 MFQ262146:MFQ262147 MFQ327682:MFQ327683 MFQ393218:MFQ393219 MFQ458754:MFQ458755 MFQ524290:MFQ524291 MFQ589826:MFQ589827 MFQ655362:MFQ655363 MFQ720898:MFQ720899 MFQ786434:MFQ786435 MFQ851970:MFQ851971 MFQ917506:MFQ917507 MFQ983042:MFQ983043 MPM65538:MPM65539 MPM131074:MPM131075 MPM196610:MPM196611 MPM262146:MPM262147 MPM327682:MPM327683 MPM393218:MPM393219 MPM458754:MPM458755 MPM524290:MPM524291 MPM589826:MPM589827 MPM655362:MPM655363 MPM720898:MPM720899 MPM786434:MPM786435 MPM851970:MPM851971 MPM917506:MPM917507 MPM983042:MPM983043 MZI65538:MZI65539 MZI131074:MZI131075 MZI196610:MZI196611 MZI262146:MZI262147 MZI327682:MZI327683 MZI393218:MZI393219 MZI458754:MZI458755 MZI524290:MZI524291 MZI589826:MZI589827 MZI655362:MZI655363 MZI720898:MZI720899 MZI786434:MZI786435 MZI851970:MZI851971 MZI917506:MZI917507 MZI983042:MZI983043 NJE65538:NJE65539 NJE131074:NJE131075 NJE196610:NJE196611 NJE262146:NJE262147 NJE327682:NJE327683 NJE393218:NJE393219 NJE458754:NJE458755 NJE524290:NJE524291 NJE589826:NJE589827 NJE655362:NJE655363 NJE720898:NJE720899 NJE786434:NJE786435 NJE851970:NJE851971 NJE917506:NJE917507 NJE983042:NJE983043 NTA65538:NTA65539 NTA131074:NTA131075 NTA196610:NTA196611 NTA262146:NTA262147 NTA327682:NTA327683 NTA393218:NTA393219 NTA458754:NTA458755 NTA524290:NTA524291 NTA589826:NTA589827 NTA655362:NTA655363 NTA720898:NTA720899 NTA786434:NTA786435 NTA851970:NTA851971 NTA917506:NTA917507 NTA983042:NTA983043 OCW65538:OCW65539 OCW131074:OCW131075 OCW196610:OCW196611 OCW262146:OCW262147 OCW327682:OCW327683 OCW393218:OCW393219 OCW458754:OCW458755 OCW524290:OCW524291 OCW589826:OCW589827 OCW655362:OCW655363 OCW720898:OCW720899 OCW786434:OCW786435 OCW851970:OCW851971 OCW917506:OCW917507 OCW983042:OCW983043 OMS65538:OMS65539 OMS131074:OMS131075 OMS196610:OMS196611 OMS262146:OMS262147 OMS327682:OMS327683 OMS393218:OMS393219 OMS458754:OMS458755 OMS524290:OMS524291 OMS589826:OMS589827 OMS655362:OMS655363 OMS720898:OMS720899 OMS786434:OMS786435 OMS851970:OMS851971 OMS917506:OMS917507 OMS983042:OMS983043 OWO65538:OWO65539 OWO131074:OWO131075 OWO196610:OWO196611 OWO262146:OWO262147 OWO327682:OWO327683 OWO393218:OWO393219 OWO458754:OWO458755 OWO524290:OWO524291 OWO589826:OWO589827 OWO655362:OWO655363 OWO720898:OWO720899 OWO786434:OWO786435 OWO851970:OWO851971 OWO917506:OWO917507 OWO983042:OWO983043 PGK65538:PGK65539 PGK131074:PGK131075 PGK196610:PGK196611 PGK262146:PGK262147 PGK327682:PGK327683 PGK393218:PGK393219 PGK458754:PGK458755 PGK524290:PGK524291 PGK589826:PGK589827 PGK655362:PGK655363 PGK720898:PGK720899 PGK786434:PGK786435 PGK851970:PGK851971 PGK917506:PGK917507 PGK983042:PGK983043 PQG65538:PQG65539 PQG131074:PQG131075 PQG196610:PQG196611 PQG262146:PQG262147 PQG327682:PQG327683 PQG393218:PQG393219 PQG458754:PQG458755 PQG524290:PQG524291 PQG589826:PQG589827 PQG655362:PQG655363 PQG720898:PQG720899 PQG786434:PQG786435 PQG851970:PQG851971 PQG917506:PQG917507 PQG983042:PQG983043 QAC65538:QAC65539 QAC131074:QAC131075 QAC196610:QAC196611 QAC262146:QAC262147 QAC327682:QAC327683 QAC393218:QAC393219 QAC458754:QAC458755 QAC524290:QAC524291 QAC589826:QAC589827 QAC655362:QAC655363 QAC720898:QAC720899 QAC786434:QAC786435 QAC851970:QAC851971 QAC917506:QAC917507 QAC983042:QAC983043 QJY65538:QJY65539 QJY131074:QJY131075 QJY196610:QJY196611 QJY262146:QJY262147 QJY327682:QJY327683 QJY393218:QJY393219 QJY458754:QJY458755 QJY524290:QJY524291 QJY589826:QJY589827 QJY655362:QJY655363 QJY720898:QJY720899 QJY786434:QJY786435 QJY851970:QJY851971 QJY917506:QJY917507 QJY983042:QJY983043 QTU65538:QTU65539 QTU131074:QTU131075 QTU196610:QTU196611 QTU262146:QTU262147 QTU327682:QTU327683 QTU393218:QTU393219 QTU458754:QTU458755 QTU524290:QTU524291 QTU589826:QTU589827 QTU655362:QTU655363 QTU720898:QTU720899 QTU786434:QTU786435 QTU851970:QTU851971 QTU917506:QTU917507 QTU983042:QTU983043 RDQ65538:RDQ65539 RDQ131074:RDQ131075 RDQ196610:RDQ196611 RDQ262146:RDQ262147 RDQ327682:RDQ327683 RDQ393218:RDQ393219 RDQ458754:RDQ458755 RDQ524290:RDQ524291 RDQ589826:RDQ589827 RDQ655362:RDQ655363 RDQ720898:RDQ720899 RDQ786434:RDQ786435 RDQ851970:RDQ851971 RDQ917506:RDQ917507 RDQ983042:RDQ983043 RNM65538:RNM65539 RNM131074:RNM131075 RNM196610:RNM196611 RNM262146:RNM262147 RNM327682:RNM327683 RNM393218:RNM393219 RNM458754:RNM458755 RNM524290:RNM524291 RNM589826:RNM589827 RNM655362:RNM655363 RNM720898:RNM720899 RNM786434:RNM786435 RNM851970:RNM851971 RNM917506:RNM917507 RNM983042:RNM983043 RXI65538:RXI65539 RXI131074:RXI131075 RXI196610:RXI196611 RXI262146:RXI262147 RXI327682:RXI327683 RXI393218:RXI393219 RXI458754:RXI458755 RXI524290:RXI524291 RXI589826:RXI589827 RXI655362:RXI655363 RXI720898:RXI720899 RXI786434:RXI786435 RXI851970:RXI851971 RXI917506:RXI917507 RXI983042:RXI983043 SHE65538:SHE65539 SHE131074:SHE131075 SHE196610:SHE196611 SHE262146:SHE262147 SHE327682:SHE327683 SHE393218:SHE393219 SHE458754:SHE458755 SHE524290:SHE524291 SHE589826:SHE589827 SHE655362:SHE655363 SHE720898:SHE720899 SHE786434:SHE786435 SHE851970:SHE851971 SHE917506:SHE917507 SHE983042:SHE983043 SRA65538:SRA65539 SRA131074:SRA131075 SRA196610:SRA196611 SRA262146:SRA262147 SRA327682:SRA327683 SRA393218:SRA393219 SRA458754:SRA458755 SRA524290:SRA524291 SRA589826:SRA589827 SRA655362:SRA655363 SRA720898:SRA720899 SRA786434:SRA786435 SRA851970:SRA851971 SRA917506:SRA917507 SRA983042:SRA983043 TAW65538:TAW65539 TAW131074:TAW131075 TAW196610:TAW196611 TAW262146:TAW262147 TAW327682:TAW327683 TAW393218:TAW393219 TAW458754:TAW458755 TAW524290:TAW524291 TAW589826:TAW589827 TAW655362:TAW655363 TAW720898:TAW720899 TAW786434:TAW786435 TAW851970:TAW851971 TAW917506:TAW917507 TAW983042:TAW983043 TKS65538:TKS65539 TKS131074:TKS131075 TKS196610:TKS196611 TKS262146:TKS262147 TKS327682:TKS327683 TKS393218:TKS393219 TKS458754:TKS458755 TKS524290:TKS524291 TKS589826:TKS589827 TKS655362:TKS655363 TKS720898:TKS720899 TKS786434:TKS786435 TKS851970:TKS851971 TKS917506:TKS917507 TKS983042:TKS983043 TUO65538:TUO65539 TUO131074:TUO131075 TUO196610:TUO196611 TUO262146:TUO262147 TUO327682:TUO327683 TUO393218:TUO393219 TUO458754:TUO458755 TUO524290:TUO524291 TUO589826:TUO589827 TUO655362:TUO655363 TUO720898:TUO720899 TUO786434:TUO786435 TUO851970:TUO851971 TUO917506:TUO917507 TUO983042:TUO983043 UEK65538:UEK65539 UEK131074:UEK131075 UEK196610:UEK196611 UEK262146:UEK262147 UEK327682:UEK327683 UEK393218:UEK393219 UEK458754:UEK458755 UEK524290:UEK524291 UEK589826:UEK589827 UEK655362:UEK655363 UEK720898:UEK720899 UEK786434:UEK786435 UEK851970:UEK851971 UEK917506:UEK917507 UEK983042:UEK983043 UOG65538:UOG65539 UOG131074:UOG131075 UOG196610:UOG196611 UOG262146:UOG262147 UOG327682:UOG327683 UOG393218:UOG393219 UOG458754:UOG458755 UOG524290:UOG524291 UOG589826:UOG589827 UOG655362:UOG655363 UOG720898:UOG720899 UOG786434:UOG786435 UOG851970:UOG851971 UOG917506:UOG917507 UOG983042:UOG983043 UYC65538:UYC65539 UYC131074:UYC131075 UYC196610:UYC196611 UYC262146:UYC262147 UYC327682:UYC327683 UYC393218:UYC393219 UYC458754:UYC458755 UYC524290:UYC524291 UYC589826:UYC589827 UYC655362:UYC655363 UYC720898:UYC720899 UYC786434:UYC786435 UYC851970:UYC851971 UYC917506:UYC917507 UYC983042:UYC983043 VHY65538:VHY65539 VHY131074:VHY131075 VHY196610:VHY196611 VHY262146:VHY262147 VHY327682:VHY327683 VHY393218:VHY393219 VHY458754:VHY458755 VHY524290:VHY524291 VHY589826:VHY589827 VHY655362:VHY655363 VHY720898:VHY720899 VHY786434:VHY786435 VHY851970:VHY851971 VHY917506:VHY917507 VHY983042:VHY983043 VRU65538:VRU65539 VRU131074:VRU131075 VRU196610:VRU196611 VRU262146:VRU262147 VRU327682:VRU327683 VRU393218:VRU393219 VRU458754:VRU458755 VRU524290:VRU524291 VRU589826:VRU589827 VRU655362:VRU655363 VRU720898:VRU720899 VRU786434:VRU786435 VRU851970:VRU851971 VRU917506:VRU917507 VRU983042:VRU983043 WBQ65538:WBQ65539 WBQ131074:WBQ131075 WBQ196610:WBQ196611 WBQ262146:WBQ262147 WBQ327682:WBQ327683 WBQ393218:WBQ393219 WBQ458754:WBQ458755 WBQ524290:WBQ524291 WBQ589826:WBQ589827 WBQ655362:WBQ655363 WBQ720898:WBQ720899 WBQ786434:WBQ786435 WBQ851970:WBQ851971 WBQ917506:WBQ917507 WBQ983042:WBQ983043 WLM65538:WLM65539 WLM131074:WLM131075 WLM196610:WLM196611 WLM262146:WLM262147 WLM327682:WLM327683 WLM393218:WLM393219 WLM458754:WLM458755 WLM524290:WLM524291 WLM589826:WLM589827 WLM655362:WLM655363 WLM720898:WLM720899 WLM786434:WLM786435 WLM851970:WLM851971 WLM917506:WLM917507 WLM983042:WLM983043 WVI65538:WVI65539 WVI131074:WVI131075 WVI196610:WVI196611 WVI262146:WVI262147 WVI327682:WVI327683 WVI393218:WVI393219 WVI458754:WVI458755 WVI524290:WVI524291 WVI589826:WVI589827 WVI655362:WVI655363 WVI720898:WVI720899 WVI786434:WVI786435 WVI851970:WVI851971 WVI917506:WVI917507 WVI983042:WVI983043 IV1:IW2 SR1:SS2 ACN1:ACO2 AMJ1:AMK2 AWF1:AWG2 BGB1:BGC2 BPX1:BPY2 BZT1:BZU2 CJP1:CJQ2 CTL1:CTM2 DDH1:DDI2 DND1:DNE2 DWZ1:DXA2 EGV1:EGW2 EQR1:EQS2 FAN1:FAO2 FKJ1:FKK2 FUF1:FUG2 GEB1:GEC2 GNX1:GNY2 GXT1:GXU2 HHP1:HHQ2 HRL1:HRM2 IBH1:IBI2 ILD1:ILE2 IUZ1:IVA2 JEV1:JEW2 JOR1:JOS2 JYN1:JYO2 KIJ1:KIK2 KSF1:KSG2 LCB1:LCC2 LLX1:LLY2 LVT1:LVU2 MFP1:MFQ2 MPL1:MPM2 MZH1:MZI2 NJD1:NJE2 NSZ1:NTA2 OCV1:OCW2 OMR1:OMS2 OWN1:OWO2 PGJ1:PGK2 PQF1:PQG2 QAB1:QAC2 QJX1:QJY2 QTT1:QTU2 RDP1:RDQ2 RNL1:RNM2 RXH1:RXI2 SHD1:SHE2 SQZ1:SRA2 TAV1:TAW2 TKR1:TKS2 TUN1:TUO2 UEJ1:UEK2 UOF1:UOG2 UYB1:UYC2 VHX1:VHY2 VRT1:VRU2 WBP1:WBQ2 WLL1:WLM2 WVH1:WVI2 IV65510:IW65511 SR65510:SS65511 ACN65510:ACO65511 AMJ65510:AMK65511 AWF65510:AWG65511 BGB65510:BGC65511 BPX65510:BPY65511 BZT65510:BZU65511 CJP65510:CJQ65511 CTL65510:CTM65511 DDH65510:DDI65511 DND65510:DNE65511 DWZ65510:DXA65511 EGV65510:EGW65511 EQR65510:EQS65511 FAN65510:FAO65511 FKJ65510:FKK65511 FUF65510:FUG65511 GEB65510:GEC65511 GNX65510:GNY65511 GXT65510:GXU65511 HHP65510:HHQ65511 HRL65510:HRM65511 IBH65510:IBI65511 ILD65510:ILE65511 IUZ65510:IVA65511 JEV65510:JEW65511 JOR65510:JOS65511 JYN65510:JYO65511 KIJ65510:KIK65511 KSF65510:KSG65511 LCB65510:LCC65511 LLX65510:LLY65511 LVT65510:LVU65511 MFP65510:MFQ65511 MPL65510:MPM65511 MZH65510:MZI65511 NJD65510:NJE65511 NSZ65510:NTA65511 OCV65510:OCW65511 OMR65510:OMS65511 OWN65510:OWO65511 PGJ65510:PGK65511 PQF65510:PQG65511 QAB65510:QAC65511 QJX65510:QJY65511 QTT65510:QTU65511 RDP65510:RDQ65511 RNL65510:RNM65511 RXH65510:RXI65511 SHD65510:SHE65511 SQZ65510:SRA65511 TAV65510:TAW65511 TKR65510:TKS65511 TUN65510:TUO65511 UEJ65510:UEK65511 UOF65510:UOG65511 UYB65510:UYC65511 VHX65510:VHY65511 VRT65510:VRU65511 WBP65510:WBQ65511 WLL65510:WLM65511 WVH65510:WVI65511 IV131046:IW131047 SR131046:SS131047 ACN131046:ACO131047 AMJ131046:AMK131047 AWF131046:AWG131047 BGB131046:BGC131047 BPX131046:BPY131047 BZT131046:BZU131047 CJP131046:CJQ131047 CTL131046:CTM131047 DDH131046:DDI131047 DND131046:DNE131047 DWZ131046:DXA131047 EGV131046:EGW131047 EQR131046:EQS131047 FAN131046:FAO131047 FKJ131046:FKK131047 FUF131046:FUG131047 GEB131046:GEC131047 GNX131046:GNY131047 GXT131046:GXU131047 HHP131046:HHQ131047 HRL131046:HRM131047 IBH131046:IBI131047 ILD131046:ILE131047 IUZ131046:IVA131047 JEV131046:JEW131047 JOR131046:JOS131047 JYN131046:JYO131047 KIJ131046:KIK131047 KSF131046:KSG131047 LCB131046:LCC131047 LLX131046:LLY131047 LVT131046:LVU131047 MFP131046:MFQ131047 MPL131046:MPM131047 MZH131046:MZI131047 NJD131046:NJE131047 NSZ131046:NTA131047 OCV131046:OCW131047 OMR131046:OMS131047 OWN131046:OWO131047 PGJ131046:PGK131047 PQF131046:PQG131047 QAB131046:QAC131047 QJX131046:QJY131047 QTT131046:QTU131047 RDP131046:RDQ131047 RNL131046:RNM131047 RXH131046:RXI131047 SHD131046:SHE131047 SQZ131046:SRA131047 TAV131046:TAW131047 TKR131046:TKS131047 TUN131046:TUO131047 UEJ131046:UEK131047 UOF131046:UOG131047 UYB131046:UYC131047 VHX131046:VHY131047 VRT131046:VRU131047 WBP131046:WBQ131047 WLL131046:WLM131047 WVH131046:WVI131047 IV196582:IW196583 SR196582:SS196583 ACN196582:ACO196583 AMJ196582:AMK196583 AWF196582:AWG196583 BGB196582:BGC196583 BPX196582:BPY196583 BZT196582:BZU196583 CJP196582:CJQ196583 CTL196582:CTM196583 DDH196582:DDI196583 DND196582:DNE196583 DWZ196582:DXA196583 EGV196582:EGW196583 EQR196582:EQS196583 FAN196582:FAO196583 FKJ196582:FKK196583 FUF196582:FUG196583 GEB196582:GEC196583 GNX196582:GNY196583 GXT196582:GXU196583 HHP196582:HHQ196583 HRL196582:HRM196583 IBH196582:IBI196583 ILD196582:ILE196583 IUZ196582:IVA196583 JEV196582:JEW196583 JOR196582:JOS196583 JYN196582:JYO196583 KIJ196582:KIK196583 KSF196582:KSG196583 LCB196582:LCC196583 LLX196582:LLY196583 LVT196582:LVU196583 MFP196582:MFQ196583 MPL196582:MPM196583 MZH196582:MZI196583 NJD196582:NJE196583 NSZ196582:NTA196583 OCV196582:OCW196583 OMR196582:OMS196583 OWN196582:OWO196583 PGJ196582:PGK196583 PQF196582:PQG196583 QAB196582:QAC196583 QJX196582:QJY196583 QTT196582:QTU196583 RDP196582:RDQ196583 RNL196582:RNM196583 RXH196582:RXI196583 SHD196582:SHE196583 SQZ196582:SRA196583 TAV196582:TAW196583 TKR196582:TKS196583 TUN196582:TUO196583 UEJ196582:UEK196583 UOF196582:UOG196583 UYB196582:UYC196583 VHX196582:VHY196583 VRT196582:VRU196583 WBP196582:WBQ196583 WLL196582:WLM196583 WVH196582:WVI196583 IV262118:IW262119 SR262118:SS262119 ACN262118:ACO262119 AMJ262118:AMK262119 AWF262118:AWG262119 BGB262118:BGC262119 BPX262118:BPY262119 BZT262118:BZU262119 CJP262118:CJQ262119 CTL262118:CTM262119 DDH262118:DDI262119 DND262118:DNE262119 DWZ262118:DXA262119 EGV262118:EGW262119 EQR262118:EQS262119 FAN262118:FAO262119 FKJ262118:FKK262119 FUF262118:FUG262119 GEB262118:GEC262119 GNX262118:GNY262119 GXT262118:GXU262119 HHP262118:HHQ262119 HRL262118:HRM262119 IBH262118:IBI262119 ILD262118:ILE262119 IUZ262118:IVA262119 JEV262118:JEW262119 JOR262118:JOS262119 JYN262118:JYO262119 KIJ262118:KIK262119 KSF262118:KSG262119 LCB262118:LCC262119 LLX262118:LLY262119 LVT262118:LVU262119 MFP262118:MFQ262119 MPL262118:MPM262119 MZH262118:MZI262119 NJD262118:NJE262119 NSZ262118:NTA262119 OCV262118:OCW262119 OMR262118:OMS262119 OWN262118:OWO262119 PGJ262118:PGK262119 PQF262118:PQG262119 QAB262118:QAC262119 QJX262118:QJY262119 QTT262118:QTU262119 RDP262118:RDQ262119 RNL262118:RNM262119 RXH262118:RXI262119 SHD262118:SHE262119 SQZ262118:SRA262119 TAV262118:TAW262119 TKR262118:TKS262119 TUN262118:TUO262119 UEJ262118:UEK262119 UOF262118:UOG262119 UYB262118:UYC262119 VHX262118:VHY262119 VRT262118:VRU262119 WBP262118:WBQ262119 WLL262118:WLM262119 WVH262118:WVI262119 IV327654:IW327655 SR327654:SS327655 ACN327654:ACO327655 AMJ327654:AMK327655 AWF327654:AWG327655 BGB327654:BGC327655 BPX327654:BPY327655 BZT327654:BZU327655 CJP327654:CJQ327655 CTL327654:CTM327655 DDH327654:DDI327655 DND327654:DNE327655 DWZ327654:DXA327655 EGV327654:EGW327655 EQR327654:EQS327655 FAN327654:FAO327655 FKJ327654:FKK327655 FUF327654:FUG327655 GEB327654:GEC327655 GNX327654:GNY327655 GXT327654:GXU327655 HHP327654:HHQ327655 HRL327654:HRM327655 IBH327654:IBI327655 ILD327654:ILE327655 IUZ327654:IVA327655 JEV327654:JEW327655 JOR327654:JOS327655 JYN327654:JYO327655 KIJ327654:KIK327655 KSF327654:KSG327655 LCB327654:LCC327655 LLX327654:LLY327655 LVT327654:LVU327655 MFP327654:MFQ327655 MPL327654:MPM327655 MZH327654:MZI327655 NJD327654:NJE327655 NSZ327654:NTA327655 OCV327654:OCW327655 OMR327654:OMS327655 OWN327654:OWO327655 PGJ327654:PGK327655 PQF327654:PQG327655 QAB327654:QAC327655 QJX327654:QJY327655 QTT327654:QTU327655 RDP327654:RDQ327655 RNL327654:RNM327655 RXH327654:RXI327655 SHD327654:SHE327655 SQZ327654:SRA327655 TAV327654:TAW327655 TKR327654:TKS327655 TUN327654:TUO327655 UEJ327654:UEK327655 UOF327654:UOG327655 UYB327654:UYC327655 VHX327654:VHY327655 VRT327654:VRU327655 WBP327654:WBQ327655 WLL327654:WLM327655 WVH327654:WVI327655 IV393190:IW393191 SR393190:SS393191 ACN393190:ACO393191 AMJ393190:AMK393191 AWF393190:AWG393191 BGB393190:BGC393191 BPX393190:BPY393191 BZT393190:BZU393191 CJP393190:CJQ393191 CTL393190:CTM393191 DDH393190:DDI393191 DND393190:DNE393191 DWZ393190:DXA393191 EGV393190:EGW393191 EQR393190:EQS393191 FAN393190:FAO393191 FKJ393190:FKK393191 FUF393190:FUG393191 GEB393190:GEC393191 GNX393190:GNY393191 GXT393190:GXU393191 HHP393190:HHQ393191 HRL393190:HRM393191 IBH393190:IBI393191 ILD393190:ILE393191 IUZ393190:IVA393191 JEV393190:JEW393191 JOR393190:JOS393191 JYN393190:JYO393191 KIJ393190:KIK393191 KSF393190:KSG393191 LCB393190:LCC393191 LLX393190:LLY393191 LVT393190:LVU393191 MFP393190:MFQ393191 MPL393190:MPM393191 MZH393190:MZI393191 NJD393190:NJE393191 NSZ393190:NTA393191 OCV393190:OCW393191 OMR393190:OMS393191 OWN393190:OWO393191 PGJ393190:PGK393191 PQF393190:PQG393191 QAB393190:QAC393191 QJX393190:QJY393191 QTT393190:QTU393191 RDP393190:RDQ393191 RNL393190:RNM393191 RXH393190:RXI393191 SHD393190:SHE393191 SQZ393190:SRA393191 TAV393190:TAW393191 TKR393190:TKS393191 TUN393190:TUO393191 UEJ393190:UEK393191 UOF393190:UOG393191 UYB393190:UYC393191 VHX393190:VHY393191 VRT393190:VRU393191 WBP393190:WBQ393191 WLL393190:WLM393191 WVH393190:WVI393191 IV458726:IW458727 SR458726:SS458727 ACN458726:ACO458727 AMJ458726:AMK458727 AWF458726:AWG458727 BGB458726:BGC458727 BPX458726:BPY458727 BZT458726:BZU458727 CJP458726:CJQ458727 CTL458726:CTM458727 DDH458726:DDI458727 DND458726:DNE458727 DWZ458726:DXA458727 EGV458726:EGW458727 EQR458726:EQS458727 FAN458726:FAO458727 FKJ458726:FKK458727 FUF458726:FUG458727 GEB458726:GEC458727 GNX458726:GNY458727 GXT458726:GXU458727 HHP458726:HHQ458727 HRL458726:HRM458727 IBH458726:IBI458727 ILD458726:ILE458727 IUZ458726:IVA458727 JEV458726:JEW458727 JOR458726:JOS458727 JYN458726:JYO458727 KIJ458726:KIK458727 KSF458726:KSG458727 LCB458726:LCC458727 LLX458726:LLY458727 LVT458726:LVU458727 MFP458726:MFQ458727 MPL458726:MPM458727 MZH458726:MZI458727 NJD458726:NJE458727 NSZ458726:NTA458727 OCV458726:OCW458727 OMR458726:OMS458727 OWN458726:OWO458727 PGJ458726:PGK458727 PQF458726:PQG458727 QAB458726:QAC458727 QJX458726:QJY458727 QTT458726:QTU458727 RDP458726:RDQ458727 RNL458726:RNM458727 RXH458726:RXI458727 SHD458726:SHE458727 SQZ458726:SRA458727 TAV458726:TAW458727 TKR458726:TKS458727 TUN458726:TUO458727 UEJ458726:UEK458727 UOF458726:UOG458727 UYB458726:UYC458727 VHX458726:VHY458727 VRT458726:VRU458727 WBP458726:WBQ458727 WLL458726:WLM458727 WVH458726:WVI458727 IV524262:IW524263 SR524262:SS524263 ACN524262:ACO524263 AMJ524262:AMK524263 AWF524262:AWG524263 BGB524262:BGC524263 BPX524262:BPY524263 BZT524262:BZU524263 CJP524262:CJQ524263 CTL524262:CTM524263 DDH524262:DDI524263 DND524262:DNE524263 DWZ524262:DXA524263 EGV524262:EGW524263 EQR524262:EQS524263 FAN524262:FAO524263 FKJ524262:FKK524263 FUF524262:FUG524263 GEB524262:GEC524263 GNX524262:GNY524263 GXT524262:GXU524263 HHP524262:HHQ524263 HRL524262:HRM524263 IBH524262:IBI524263 ILD524262:ILE524263 IUZ524262:IVA524263 JEV524262:JEW524263 JOR524262:JOS524263 JYN524262:JYO524263 KIJ524262:KIK524263 KSF524262:KSG524263 LCB524262:LCC524263 LLX524262:LLY524263 LVT524262:LVU524263 MFP524262:MFQ524263 MPL524262:MPM524263 MZH524262:MZI524263 NJD524262:NJE524263 NSZ524262:NTA524263 OCV524262:OCW524263 OMR524262:OMS524263 OWN524262:OWO524263 PGJ524262:PGK524263 PQF524262:PQG524263 QAB524262:QAC524263 QJX524262:QJY524263 QTT524262:QTU524263 RDP524262:RDQ524263 RNL524262:RNM524263 RXH524262:RXI524263 SHD524262:SHE524263 SQZ524262:SRA524263 TAV524262:TAW524263 TKR524262:TKS524263 TUN524262:TUO524263 UEJ524262:UEK524263 UOF524262:UOG524263 UYB524262:UYC524263 VHX524262:VHY524263 VRT524262:VRU524263 WBP524262:WBQ524263 WLL524262:WLM524263 WVH524262:WVI524263 IV589798:IW589799 SR589798:SS589799 ACN589798:ACO589799 AMJ589798:AMK589799 AWF589798:AWG589799 BGB589798:BGC589799 BPX589798:BPY589799 BZT589798:BZU589799 CJP589798:CJQ589799 CTL589798:CTM589799 DDH589798:DDI589799 DND589798:DNE589799 DWZ589798:DXA589799 EGV589798:EGW589799 EQR589798:EQS589799 FAN589798:FAO589799 FKJ589798:FKK589799 FUF589798:FUG589799 GEB589798:GEC589799 GNX589798:GNY589799 GXT589798:GXU589799 HHP589798:HHQ589799 HRL589798:HRM589799 IBH589798:IBI589799 ILD589798:ILE589799 IUZ589798:IVA589799 JEV589798:JEW589799 JOR589798:JOS589799 JYN589798:JYO589799 KIJ589798:KIK589799 KSF589798:KSG589799 LCB589798:LCC589799 LLX589798:LLY589799 LVT589798:LVU589799 MFP589798:MFQ589799 MPL589798:MPM589799 MZH589798:MZI589799 NJD589798:NJE589799 NSZ589798:NTA589799 OCV589798:OCW589799 OMR589798:OMS589799 OWN589798:OWO589799 PGJ589798:PGK589799 PQF589798:PQG589799 QAB589798:QAC589799 QJX589798:QJY589799 QTT589798:QTU589799 RDP589798:RDQ589799 RNL589798:RNM589799 RXH589798:RXI589799 SHD589798:SHE589799 SQZ589798:SRA589799 TAV589798:TAW589799 TKR589798:TKS589799 TUN589798:TUO589799 UEJ589798:UEK589799 UOF589798:UOG589799 UYB589798:UYC589799 VHX589798:VHY589799 VRT589798:VRU589799 WBP589798:WBQ589799 WLL589798:WLM589799 WVH589798:WVI589799 IV655334:IW655335 SR655334:SS655335 ACN655334:ACO655335 AMJ655334:AMK655335 AWF655334:AWG655335 BGB655334:BGC655335 BPX655334:BPY655335 BZT655334:BZU655335 CJP655334:CJQ655335 CTL655334:CTM655335 DDH655334:DDI655335 DND655334:DNE655335 DWZ655334:DXA655335 EGV655334:EGW655335 EQR655334:EQS655335 FAN655334:FAO655335 FKJ655334:FKK655335 FUF655334:FUG655335 GEB655334:GEC655335 GNX655334:GNY655335 GXT655334:GXU655335 HHP655334:HHQ655335 HRL655334:HRM655335 IBH655334:IBI655335 ILD655334:ILE655335 IUZ655334:IVA655335 JEV655334:JEW655335 JOR655334:JOS655335 JYN655334:JYO655335 KIJ655334:KIK655335 KSF655334:KSG655335 LCB655334:LCC655335 LLX655334:LLY655335 LVT655334:LVU655335 MFP655334:MFQ655335 MPL655334:MPM655335 MZH655334:MZI655335 NJD655334:NJE655335 NSZ655334:NTA655335 OCV655334:OCW655335 OMR655334:OMS655335 OWN655334:OWO655335 PGJ655334:PGK655335 PQF655334:PQG655335 QAB655334:QAC655335 QJX655334:QJY655335 QTT655334:QTU655335 RDP655334:RDQ655335 RNL655334:RNM655335 RXH655334:RXI655335 SHD655334:SHE655335 SQZ655334:SRA655335 TAV655334:TAW655335 TKR655334:TKS655335 TUN655334:TUO655335 UEJ655334:UEK655335 UOF655334:UOG655335 UYB655334:UYC655335 VHX655334:VHY655335 VRT655334:VRU655335 WBP655334:WBQ655335 WLL655334:WLM655335 WVH655334:WVI655335 IV720870:IW720871 SR720870:SS720871 ACN720870:ACO720871 AMJ720870:AMK720871 AWF720870:AWG720871 BGB720870:BGC720871 BPX720870:BPY720871 BZT720870:BZU720871 CJP720870:CJQ720871 CTL720870:CTM720871 DDH720870:DDI720871 DND720870:DNE720871 DWZ720870:DXA720871 EGV720870:EGW720871 EQR720870:EQS720871 FAN720870:FAO720871 FKJ720870:FKK720871 FUF720870:FUG720871 GEB720870:GEC720871 GNX720870:GNY720871 GXT720870:GXU720871 HHP720870:HHQ720871 HRL720870:HRM720871 IBH720870:IBI720871 ILD720870:ILE720871 IUZ720870:IVA720871 JEV720870:JEW720871 JOR720870:JOS720871 JYN720870:JYO720871 KIJ720870:KIK720871 KSF720870:KSG720871 LCB720870:LCC720871 LLX720870:LLY720871 LVT720870:LVU720871 MFP720870:MFQ720871 MPL720870:MPM720871 MZH720870:MZI720871 NJD720870:NJE720871 NSZ720870:NTA720871 OCV720870:OCW720871 OMR720870:OMS720871 OWN720870:OWO720871 PGJ720870:PGK720871 PQF720870:PQG720871 QAB720870:QAC720871 QJX720870:QJY720871 QTT720870:QTU720871 RDP720870:RDQ720871 RNL720870:RNM720871 RXH720870:RXI720871 SHD720870:SHE720871 SQZ720870:SRA720871 TAV720870:TAW720871 TKR720870:TKS720871 TUN720870:TUO720871 UEJ720870:UEK720871 UOF720870:UOG720871 UYB720870:UYC720871 VHX720870:VHY720871 VRT720870:VRU720871 WBP720870:WBQ720871 WLL720870:WLM720871 WVH720870:WVI720871 IV786406:IW786407 SR786406:SS786407 ACN786406:ACO786407 AMJ786406:AMK786407 AWF786406:AWG786407 BGB786406:BGC786407 BPX786406:BPY786407 BZT786406:BZU786407 CJP786406:CJQ786407 CTL786406:CTM786407 DDH786406:DDI786407 DND786406:DNE786407 DWZ786406:DXA786407 EGV786406:EGW786407 EQR786406:EQS786407 FAN786406:FAO786407 FKJ786406:FKK786407 FUF786406:FUG786407 GEB786406:GEC786407 GNX786406:GNY786407 GXT786406:GXU786407 HHP786406:HHQ786407 HRL786406:HRM786407 IBH786406:IBI786407 ILD786406:ILE786407 IUZ786406:IVA786407 JEV786406:JEW786407 JOR786406:JOS786407 JYN786406:JYO786407 KIJ786406:KIK786407 KSF786406:KSG786407 LCB786406:LCC786407 LLX786406:LLY786407 LVT786406:LVU786407 MFP786406:MFQ786407 MPL786406:MPM786407 MZH786406:MZI786407 NJD786406:NJE786407 NSZ786406:NTA786407 OCV786406:OCW786407 OMR786406:OMS786407 OWN786406:OWO786407 PGJ786406:PGK786407 PQF786406:PQG786407 QAB786406:QAC786407 QJX786406:QJY786407 QTT786406:QTU786407 RDP786406:RDQ786407 RNL786406:RNM786407 RXH786406:RXI786407 SHD786406:SHE786407 SQZ786406:SRA786407 TAV786406:TAW786407 TKR786406:TKS786407 TUN786406:TUO786407 UEJ786406:UEK786407 UOF786406:UOG786407 UYB786406:UYC786407 VHX786406:VHY786407 VRT786406:VRU786407 WBP786406:WBQ786407 WLL786406:WLM786407 WVH786406:WVI786407 IV851942:IW851943 SR851942:SS851943 ACN851942:ACO851943 AMJ851942:AMK851943 AWF851942:AWG851943 BGB851942:BGC851943 BPX851942:BPY851943 BZT851942:BZU851943 CJP851942:CJQ851943 CTL851942:CTM851943 DDH851942:DDI851943 DND851942:DNE851943 DWZ851942:DXA851943 EGV851942:EGW851943 EQR851942:EQS851943 FAN851942:FAO851943 FKJ851942:FKK851943 FUF851942:FUG851943 GEB851942:GEC851943 GNX851942:GNY851943 GXT851942:GXU851943 HHP851942:HHQ851943 HRL851942:HRM851943 IBH851942:IBI851943 ILD851942:ILE851943 IUZ851942:IVA851943 JEV851942:JEW851943 JOR851942:JOS851943 JYN851942:JYO851943 KIJ851942:KIK851943 KSF851942:KSG851943 LCB851942:LCC851943 LLX851942:LLY851943 LVT851942:LVU851943 MFP851942:MFQ851943 MPL851942:MPM851943 MZH851942:MZI851943 NJD851942:NJE851943 NSZ851942:NTA851943 OCV851942:OCW851943 OMR851942:OMS851943 OWN851942:OWO851943 PGJ851942:PGK851943 PQF851942:PQG851943 QAB851942:QAC851943 QJX851942:QJY851943 QTT851942:QTU851943 RDP851942:RDQ851943 RNL851942:RNM851943 RXH851942:RXI851943 SHD851942:SHE851943 SQZ851942:SRA851943 TAV851942:TAW851943 TKR851942:TKS851943 TUN851942:TUO851943 UEJ851942:UEK851943 UOF851942:UOG851943 UYB851942:UYC851943 VHX851942:VHY851943 VRT851942:VRU851943 WBP851942:WBQ851943 WLL851942:WLM851943 WVH851942:WVI851943 IV917478:IW917479 SR917478:SS917479 ACN917478:ACO917479 AMJ917478:AMK917479 AWF917478:AWG917479 BGB917478:BGC917479 BPX917478:BPY917479 BZT917478:BZU917479 CJP917478:CJQ917479 CTL917478:CTM917479 DDH917478:DDI917479 DND917478:DNE917479 DWZ917478:DXA917479 EGV917478:EGW917479 EQR917478:EQS917479 FAN917478:FAO917479 FKJ917478:FKK917479 FUF917478:FUG917479 GEB917478:GEC917479 GNX917478:GNY917479 GXT917478:GXU917479 HHP917478:HHQ917479 HRL917478:HRM917479 IBH917478:IBI917479 ILD917478:ILE917479 IUZ917478:IVA917479 JEV917478:JEW917479 JOR917478:JOS917479 JYN917478:JYO917479 KIJ917478:KIK917479 KSF917478:KSG917479 LCB917478:LCC917479 LLX917478:LLY917479 LVT917478:LVU917479 MFP917478:MFQ917479 MPL917478:MPM917479 MZH917478:MZI917479 NJD917478:NJE917479 NSZ917478:NTA917479 OCV917478:OCW917479 OMR917478:OMS917479 OWN917478:OWO917479 PGJ917478:PGK917479 PQF917478:PQG917479 QAB917478:QAC917479 QJX917478:QJY917479 QTT917478:QTU917479 RDP917478:RDQ917479 RNL917478:RNM917479 RXH917478:RXI917479 SHD917478:SHE917479 SQZ917478:SRA917479 TAV917478:TAW917479 TKR917478:TKS917479 TUN917478:TUO917479 UEJ917478:UEK917479 UOF917478:UOG917479 UYB917478:UYC917479 VHX917478:VHY917479 VRT917478:VRU917479 WBP917478:WBQ917479 WLL917478:WLM917479 WVH917478:WVI917479 IV983014:IW983015 SR983014:SS983015 ACN983014:ACO983015 AMJ983014:AMK983015 AWF983014:AWG983015 BGB983014:BGC983015 BPX983014:BPY983015 BZT983014:BZU983015 CJP983014:CJQ983015 CTL983014:CTM983015 DDH983014:DDI983015 DND983014:DNE983015 DWZ983014:DXA983015 EGV983014:EGW983015 EQR983014:EQS983015 FAN983014:FAO983015 FKJ983014:FKK983015 FUF983014:FUG983015 GEB983014:GEC983015 GNX983014:GNY983015 GXT983014:GXU983015 HHP983014:HHQ983015 HRL983014:HRM983015 IBH983014:IBI983015 ILD983014:ILE983015 IUZ983014:IVA983015 JEV983014:JEW983015 JOR983014:JOS983015 JYN983014:JYO983015 KIJ983014:KIK983015 KSF983014:KSG983015 LCB983014:LCC983015 LLX983014:LLY983015 LVT983014:LVU983015 MFP983014:MFQ983015 MPL983014:MPM983015 MZH983014:MZI983015 NJD983014:NJE983015 NSZ983014:NTA983015 OCV983014:OCW983015 OMR983014:OMS983015 OWN983014:OWO983015 PGJ983014:PGK983015 PQF983014:PQG983015 QAB983014:QAC983015 QJX983014:QJY983015 QTT983014:QTU983015 RDP983014:RDQ983015 RNL983014:RNM983015 RXH983014:RXI983015 SHD983014:SHE983015 SQZ983014:SRA983015 TAV983014:TAW983015 TKR983014:TKS983015 TUN983014:TUO983015 UEJ983014:UEK983015 UOF983014:UOG983015 UYB983014:UYC983015 VHX983014:VHY983015 VRT983014:VRU983015 WBP983014:WBQ983015 WLL983014:WLM983015 WVH983014:WVI983015">
      <formula1>1</formula1>
      <formula2>501</formula2>
    </dataValidation>
    <dataValidation type="list" allowBlank="1" showInputMessage="1" showErrorMessage="1" errorTitle="事项类别" error="输入内容不超过10个字" sqref="C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C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C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C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C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C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C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C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C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C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C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C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C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C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C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formula1>ygxs</formula1>
    </dataValidation>
    <dataValidation type="textLength" operator="between" allowBlank="1" showInputMessage="1" showErrorMessage="1" errorTitle="对应上级部门" error="输入内容不超过500个字" sqref="C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C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C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C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C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C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C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C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C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C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C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C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C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C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C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C13:C14 C65520:C65521 C65537:C65539 C131056:C131057 C131073:C131075 C196592:C196593 C196609:C196611 C262128:C262129 C262145:C262147 C327664:C327665 C327681:C327683 C393200:C393201 C393217:C393219 C458736:C458737 C458753:C458755 C524272:C524273 C524289:C524291 C589808:C589809 C589825:C589827 C655344:C655345 C655361:C655363 C720880:C720881 C720897:C720899 C786416:C786417 C786433:C786435 C851952:C851953 C851969:C851971 C917488:C917489 C917505:C917507 C983024:C983025 C983041:C983043 IX13:IX15 IX65520:IX65521 IX65537:IX65539 IX131056:IX131057 IX131073:IX131075 IX196592:IX196593 IX196609:IX196611 IX262128:IX262129 IX262145:IX262147 IX327664:IX327665 IX327681:IX327683 IX393200:IX393201 IX393217:IX393219 IX458736:IX458737 IX458753:IX458755 IX524272:IX524273 IX524289:IX524291 IX589808:IX589809 IX589825:IX589827 IX655344:IX655345 IX655361:IX655363 IX720880:IX720881 IX720897:IX720899 IX786416:IX786417 IX786433:IX786435 IX851952:IX851953 IX851969:IX851971 IX917488:IX917489 IX917505:IX917507 IX983024:IX983025 IX983041:IX983043 ST13:ST15 ST65520:ST65521 ST65537:ST65539 ST131056:ST131057 ST131073:ST131075 ST196592:ST196593 ST196609:ST196611 ST262128:ST262129 ST262145:ST262147 ST327664:ST327665 ST327681:ST327683 ST393200:ST393201 ST393217:ST393219 ST458736:ST458737 ST458753:ST458755 ST524272:ST524273 ST524289:ST524291 ST589808:ST589809 ST589825:ST589827 ST655344:ST655345 ST655361:ST655363 ST720880:ST720881 ST720897:ST720899 ST786416:ST786417 ST786433:ST786435 ST851952:ST851953 ST851969:ST851971 ST917488:ST917489 ST917505:ST917507 ST983024:ST983025 ST983041:ST983043 ACP13:ACP15 ACP65520:ACP65521 ACP65537:ACP65539 ACP131056:ACP131057 ACP131073:ACP131075 ACP196592:ACP196593 ACP196609:ACP196611 ACP262128:ACP262129 ACP262145:ACP262147 ACP327664:ACP327665 ACP327681:ACP327683 ACP393200:ACP393201 ACP393217:ACP393219 ACP458736:ACP458737 ACP458753:ACP458755 ACP524272:ACP524273 ACP524289:ACP524291 ACP589808:ACP589809 ACP589825:ACP589827 ACP655344:ACP655345 ACP655361:ACP655363 ACP720880:ACP720881 ACP720897:ACP720899 ACP786416:ACP786417 ACP786433:ACP786435 ACP851952:ACP851953 ACP851969:ACP851971 ACP917488:ACP917489 ACP917505:ACP917507 ACP983024:ACP983025 ACP983041:ACP983043 AML13:AML15 AML65520:AML65521 AML65537:AML65539 AML131056:AML131057 AML131073:AML131075 AML196592:AML196593 AML196609:AML196611 AML262128:AML262129 AML262145:AML262147 AML327664:AML327665 AML327681:AML327683 AML393200:AML393201 AML393217:AML393219 AML458736:AML458737 AML458753:AML458755 AML524272:AML524273 AML524289:AML524291 AML589808:AML589809 AML589825:AML589827 AML655344:AML655345 AML655361:AML655363 AML720880:AML720881 AML720897:AML720899 AML786416:AML786417 AML786433:AML786435 AML851952:AML851953 AML851969:AML851971 AML917488:AML917489 AML917505:AML917507 AML983024:AML983025 AML983041:AML983043 AWH13:AWH15 AWH65520:AWH65521 AWH65537:AWH65539 AWH131056:AWH131057 AWH131073:AWH131075 AWH196592:AWH196593 AWH196609:AWH196611 AWH262128:AWH262129 AWH262145:AWH262147 AWH327664:AWH327665 AWH327681:AWH327683 AWH393200:AWH393201 AWH393217:AWH393219 AWH458736:AWH458737 AWH458753:AWH458755 AWH524272:AWH524273 AWH524289:AWH524291 AWH589808:AWH589809 AWH589825:AWH589827 AWH655344:AWH655345 AWH655361:AWH655363 AWH720880:AWH720881 AWH720897:AWH720899 AWH786416:AWH786417 AWH786433:AWH786435 AWH851952:AWH851953 AWH851969:AWH851971 AWH917488:AWH917489 AWH917505:AWH917507 AWH983024:AWH983025 AWH983041:AWH983043 BGD13:BGD15 BGD65520:BGD65521 BGD65537:BGD65539 BGD131056:BGD131057 BGD131073:BGD131075 BGD196592:BGD196593 BGD196609:BGD196611 BGD262128:BGD262129 BGD262145:BGD262147 BGD327664:BGD327665 BGD327681:BGD327683 BGD393200:BGD393201 BGD393217:BGD393219 BGD458736:BGD458737 BGD458753:BGD458755 BGD524272:BGD524273 BGD524289:BGD524291 BGD589808:BGD589809 BGD589825:BGD589827 BGD655344:BGD655345 BGD655361:BGD655363 BGD720880:BGD720881 BGD720897:BGD720899 BGD786416:BGD786417 BGD786433:BGD786435 BGD851952:BGD851953 BGD851969:BGD851971 BGD917488:BGD917489 BGD917505:BGD917507 BGD983024:BGD983025 BGD983041:BGD983043 BPZ13:BPZ15 BPZ65520:BPZ65521 BPZ65537:BPZ65539 BPZ131056:BPZ131057 BPZ131073:BPZ131075 BPZ196592:BPZ196593 BPZ196609:BPZ196611 BPZ262128:BPZ262129 BPZ262145:BPZ262147 BPZ327664:BPZ327665 BPZ327681:BPZ327683 BPZ393200:BPZ393201 BPZ393217:BPZ393219 BPZ458736:BPZ458737 BPZ458753:BPZ458755 BPZ524272:BPZ524273 BPZ524289:BPZ524291 BPZ589808:BPZ589809 BPZ589825:BPZ589827 BPZ655344:BPZ655345 BPZ655361:BPZ655363 BPZ720880:BPZ720881 BPZ720897:BPZ720899 BPZ786416:BPZ786417 BPZ786433:BPZ786435 BPZ851952:BPZ851953 BPZ851969:BPZ851971 BPZ917488:BPZ917489 BPZ917505:BPZ917507 BPZ983024:BPZ983025 BPZ983041:BPZ983043 BZV13:BZV15 BZV65520:BZV65521 BZV65537:BZV65539 BZV131056:BZV131057 BZV131073:BZV131075 BZV196592:BZV196593 BZV196609:BZV196611 BZV262128:BZV262129 BZV262145:BZV262147 BZV327664:BZV327665 BZV327681:BZV327683 BZV393200:BZV393201 BZV393217:BZV393219 BZV458736:BZV458737 BZV458753:BZV458755 BZV524272:BZV524273 BZV524289:BZV524291 BZV589808:BZV589809 BZV589825:BZV589827 BZV655344:BZV655345 BZV655361:BZV655363 BZV720880:BZV720881 BZV720897:BZV720899 BZV786416:BZV786417 BZV786433:BZV786435 BZV851952:BZV851953 BZV851969:BZV851971 BZV917488:BZV917489 BZV917505:BZV917507 BZV983024:BZV983025 BZV983041:BZV983043 CJR13:CJR15 CJR65520:CJR65521 CJR65537:CJR65539 CJR131056:CJR131057 CJR131073:CJR131075 CJR196592:CJR196593 CJR196609:CJR196611 CJR262128:CJR262129 CJR262145:CJR262147 CJR327664:CJR327665 CJR327681:CJR327683 CJR393200:CJR393201 CJR393217:CJR393219 CJR458736:CJR458737 CJR458753:CJR458755 CJR524272:CJR524273 CJR524289:CJR524291 CJR589808:CJR589809 CJR589825:CJR589827 CJR655344:CJR655345 CJR655361:CJR655363 CJR720880:CJR720881 CJR720897:CJR720899 CJR786416:CJR786417 CJR786433:CJR786435 CJR851952:CJR851953 CJR851969:CJR851971 CJR917488:CJR917489 CJR917505:CJR917507 CJR983024:CJR983025 CJR983041:CJR983043 CTN13:CTN15 CTN65520:CTN65521 CTN65537:CTN65539 CTN131056:CTN131057 CTN131073:CTN131075 CTN196592:CTN196593 CTN196609:CTN196611 CTN262128:CTN262129 CTN262145:CTN262147 CTN327664:CTN327665 CTN327681:CTN327683 CTN393200:CTN393201 CTN393217:CTN393219 CTN458736:CTN458737 CTN458753:CTN458755 CTN524272:CTN524273 CTN524289:CTN524291 CTN589808:CTN589809 CTN589825:CTN589827 CTN655344:CTN655345 CTN655361:CTN655363 CTN720880:CTN720881 CTN720897:CTN720899 CTN786416:CTN786417 CTN786433:CTN786435 CTN851952:CTN851953 CTN851969:CTN851971 CTN917488:CTN917489 CTN917505:CTN917507 CTN983024:CTN983025 CTN983041:CTN983043 DDJ13:DDJ15 DDJ65520:DDJ65521 DDJ65537:DDJ65539 DDJ131056:DDJ131057 DDJ131073:DDJ131075 DDJ196592:DDJ196593 DDJ196609:DDJ196611 DDJ262128:DDJ262129 DDJ262145:DDJ262147 DDJ327664:DDJ327665 DDJ327681:DDJ327683 DDJ393200:DDJ393201 DDJ393217:DDJ393219 DDJ458736:DDJ458737 DDJ458753:DDJ458755 DDJ524272:DDJ524273 DDJ524289:DDJ524291 DDJ589808:DDJ589809 DDJ589825:DDJ589827 DDJ655344:DDJ655345 DDJ655361:DDJ655363 DDJ720880:DDJ720881 DDJ720897:DDJ720899 DDJ786416:DDJ786417 DDJ786433:DDJ786435 DDJ851952:DDJ851953 DDJ851969:DDJ851971 DDJ917488:DDJ917489 DDJ917505:DDJ917507 DDJ983024:DDJ983025 DDJ983041:DDJ983043 DNF13:DNF15 DNF65520:DNF65521 DNF65537:DNF65539 DNF131056:DNF131057 DNF131073:DNF131075 DNF196592:DNF196593 DNF196609:DNF196611 DNF262128:DNF262129 DNF262145:DNF262147 DNF327664:DNF327665 DNF327681:DNF327683 DNF393200:DNF393201 DNF393217:DNF393219 DNF458736:DNF458737 DNF458753:DNF458755 DNF524272:DNF524273 DNF524289:DNF524291 DNF589808:DNF589809 DNF589825:DNF589827 DNF655344:DNF655345 DNF655361:DNF655363 DNF720880:DNF720881 DNF720897:DNF720899 DNF786416:DNF786417 DNF786433:DNF786435 DNF851952:DNF851953 DNF851969:DNF851971 DNF917488:DNF917489 DNF917505:DNF917507 DNF983024:DNF983025 DNF983041:DNF983043 DXB13:DXB15 DXB65520:DXB65521 DXB65537:DXB65539 DXB131056:DXB131057 DXB131073:DXB131075 DXB196592:DXB196593 DXB196609:DXB196611 DXB262128:DXB262129 DXB262145:DXB262147 DXB327664:DXB327665 DXB327681:DXB327683 DXB393200:DXB393201 DXB393217:DXB393219 DXB458736:DXB458737 DXB458753:DXB458755 DXB524272:DXB524273 DXB524289:DXB524291 DXB589808:DXB589809 DXB589825:DXB589827 DXB655344:DXB655345 DXB655361:DXB655363 DXB720880:DXB720881 DXB720897:DXB720899 DXB786416:DXB786417 DXB786433:DXB786435 DXB851952:DXB851953 DXB851969:DXB851971 DXB917488:DXB917489 DXB917505:DXB917507 DXB983024:DXB983025 DXB983041:DXB983043 EGX13:EGX15 EGX65520:EGX65521 EGX65537:EGX65539 EGX131056:EGX131057 EGX131073:EGX131075 EGX196592:EGX196593 EGX196609:EGX196611 EGX262128:EGX262129 EGX262145:EGX262147 EGX327664:EGX327665 EGX327681:EGX327683 EGX393200:EGX393201 EGX393217:EGX393219 EGX458736:EGX458737 EGX458753:EGX458755 EGX524272:EGX524273 EGX524289:EGX524291 EGX589808:EGX589809 EGX589825:EGX589827 EGX655344:EGX655345 EGX655361:EGX655363 EGX720880:EGX720881 EGX720897:EGX720899 EGX786416:EGX786417 EGX786433:EGX786435 EGX851952:EGX851953 EGX851969:EGX851971 EGX917488:EGX917489 EGX917505:EGX917507 EGX983024:EGX983025 EGX983041:EGX983043 EQT13:EQT15 EQT65520:EQT65521 EQT65537:EQT65539 EQT131056:EQT131057 EQT131073:EQT131075 EQT196592:EQT196593 EQT196609:EQT196611 EQT262128:EQT262129 EQT262145:EQT262147 EQT327664:EQT327665 EQT327681:EQT327683 EQT393200:EQT393201 EQT393217:EQT393219 EQT458736:EQT458737 EQT458753:EQT458755 EQT524272:EQT524273 EQT524289:EQT524291 EQT589808:EQT589809 EQT589825:EQT589827 EQT655344:EQT655345 EQT655361:EQT655363 EQT720880:EQT720881 EQT720897:EQT720899 EQT786416:EQT786417 EQT786433:EQT786435 EQT851952:EQT851953 EQT851969:EQT851971 EQT917488:EQT917489 EQT917505:EQT917507 EQT983024:EQT983025 EQT983041:EQT983043 FAP13:FAP15 FAP65520:FAP65521 FAP65537:FAP65539 FAP131056:FAP131057 FAP131073:FAP131075 FAP196592:FAP196593 FAP196609:FAP196611 FAP262128:FAP262129 FAP262145:FAP262147 FAP327664:FAP327665 FAP327681:FAP327683 FAP393200:FAP393201 FAP393217:FAP393219 FAP458736:FAP458737 FAP458753:FAP458755 FAP524272:FAP524273 FAP524289:FAP524291 FAP589808:FAP589809 FAP589825:FAP589827 FAP655344:FAP655345 FAP655361:FAP655363 FAP720880:FAP720881 FAP720897:FAP720899 FAP786416:FAP786417 FAP786433:FAP786435 FAP851952:FAP851953 FAP851969:FAP851971 FAP917488:FAP917489 FAP917505:FAP917507 FAP983024:FAP983025 FAP983041:FAP983043 FKL13:FKL15 FKL65520:FKL65521 FKL65537:FKL65539 FKL131056:FKL131057 FKL131073:FKL131075 FKL196592:FKL196593 FKL196609:FKL196611 FKL262128:FKL262129 FKL262145:FKL262147 FKL327664:FKL327665 FKL327681:FKL327683 FKL393200:FKL393201 FKL393217:FKL393219 FKL458736:FKL458737 FKL458753:FKL458755 FKL524272:FKL524273 FKL524289:FKL524291 FKL589808:FKL589809 FKL589825:FKL589827 FKL655344:FKL655345 FKL655361:FKL655363 FKL720880:FKL720881 FKL720897:FKL720899 FKL786416:FKL786417 FKL786433:FKL786435 FKL851952:FKL851953 FKL851969:FKL851971 FKL917488:FKL917489 FKL917505:FKL917507 FKL983024:FKL983025 FKL983041:FKL983043 FUH13:FUH15 FUH65520:FUH65521 FUH65537:FUH65539 FUH131056:FUH131057 FUH131073:FUH131075 FUH196592:FUH196593 FUH196609:FUH196611 FUH262128:FUH262129 FUH262145:FUH262147 FUH327664:FUH327665 FUH327681:FUH327683 FUH393200:FUH393201 FUH393217:FUH393219 FUH458736:FUH458737 FUH458753:FUH458755 FUH524272:FUH524273 FUH524289:FUH524291 FUH589808:FUH589809 FUH589825:FUH589827 FUH655344:FUH655345 FUH655361:FUH655363 FUH720880:FUH720881 FUH720897:FUH720899 FUH786416:FUH786417 FUH786433:FUH786435 FUH851952:FUH851953 FUH851969:FUH851971 FUH917488:FUH917489 FUH917505:FUH917507 FUH983024:FUH983025 FUH983041:FUH983043 GED13:GED15 GED65520:GED65521 GED65537:GED65539 GED131056:GED131057 GED131073:GED131075 GED196592:GED196593 GED196609:GED196611 GED262128:GED262129 GED262145:GED262147 GED327664:GED327665 GED327681:GED327683 GED393200:GED393201 GED393217:GED393219 GED458736:GED458737 GED458753:GED458755 GED524272:GED524273 GED524289:GED524291 GED589808:GED589809 GED589825:GED589827 GED655344:GED655345 GED655361:GED655363 GED720880:GED720881 GED720897:GED720899 GED786416:GED786417 GED786433:GED786435 GED851952:GED851953 GED851969:GED851971 GED917488:GED917489 GED917505:GED917507 GED983024:GED983025 GED983041:GED983043 GNZ13:GNZ15 GNZ65520:GNZ65521 GNZ65537:GNZ65539 GNZ131056:GNZ131057 GNZ131073:GNZ131075 GNZ196592:GNZ196593 GNZ196609:GNZ196611 GNZ262128:GNZ262129 GNZ262145:GNZ262147 GNZ327664:GNZ327665 GNZ327681:GNZ327683 GNZ393200:GNZ393201 GNZ393217:GNZ393219 GNZ458736:GNZ458737 GNZ458753:GNZ458755 GNZ524272:GNZ524273 GNZ524289:GNZ524291 GNZ589808:GNZ589809 GNZ589825:GNZ589827 GNZ655344:GNZ655345 GNZ655361:GNZ655363 GNZ720880:GNZ720881 GNZ720897:GNZ720899 GNZ786416:GNZ786417 GNZ786433:GNZ786435 GNZ851952:GNZ851953 GNZ851969:GNZ851971 GNZ917488:GNZ917489 GNZ917505:GNZ917507 GNZ983024:GNZ983025 GNZ983041:GNZ983043 GXV13:GXV15 GXV65520:GXV65521 GXV65537:GXV65539 GXV131056:GXV131057 GXV131073:GXV131075 GXV196592:GXV196593 GXV196609:GXV196611 GXV262128:GXV262129 GXV262145:GXV262147 GXV327664:GXV327665 GXV327681:GXV327683 GXV393200:GXV393201 GXV393217:GXV393219 GXV458736:GXV458737 GXV458753:GXV458755 GXV524272:GXV524273 GXV524289:GXV524291 GXV589808:GXV589809 GXV589825:GXV589827 GXV655344:GXV655345 GXV655361:GXV655363 GXV720880:GXV720881 GXV720897:GXV720899 GXV786416:GXV786417 GXV786433:GXV786435 GXV851952:GXV851953 GXV851969:GXV851971 GXV917488:GXV917489 GXV917505:GXV917507 GXV983024:GXV983025 GXV983041:GXV983043 HHR13:HHR15 HHR65520:HHR65521 HHR65537:HHR65539 HHR131056:HHR131057 HHR131073:HHR131075 HHR196592:HHR196593 HHR196609:HHR196611 HHR262128:HHR262129 HHR262145:HHR262147 HHR327664:HHR327665 HHR327681:HHR327683 HHR393200:HHR393201 HHR393217:HHR393219 HHR458736:HHR458737 HHR458753:HHR458755 HHR524272:HHR524273 HHR524289:HHR524291 HHR589808:HHR589809 HHR589825:HHR589827 HHR655344:HHR655345 HHR655361:HHR655363 HHR720880:HHR720881 HHR720897:HHR720899 HHR786416:HHR786417 HHR786433:HHR786435 HHR851952:HHR851953 HHR851969:HHR851971 HHR917488:HHR917489 HHR917505:HHR917507 HHR983024:HHR983025 HHR983041:HHR983043 HRN13:HRN15 HRN65520:HRN65521 HRN65537:HRN65539 HRN131056:HRN131057 HRN131073:HRN131075 HRN196592:HRN196593 HRN196609:HRN196611 HRN262128:HRN262129 HRN262145:HRN262147 HRN327664:HRN327665 HRN327681:HRN327683 HRN393200:HRN393201 HRN393217:HRN393219 HRN458736:HRN458737 HRN458753:HRN458755 HRN524272:HRN524273 HRN524289:HRN524291 HRN589808:HRN589809 HRN589825:HRN589827 HRN655344:HRN655345 HRN655361:HRN655363 HRN720880:HRN720881 HRN720897:HRN720899 HRN786416:HRN786417 HRN786433:HRN786435 HRN851952:HRN851953 HRN851969:HRN851971 HRN917488:HRN917489 HRN917505:HRN917507 HRN983024:HRN983025 HRN983041:HRN983043 IBJ13:IBJ15 IBJ65520:IBJ65521 IBJ65537:IBJ65539 IBJ131056:IBJ131057 IBJ131073:IBJ131075 IBJ196592:IBJ196593 IBJ196609:IBJ196611 IBJ262128:IBJ262129 IBJ262145:IBJ262147 IBJ327664:IBJ327665 IBJ327681:IBJ327683 IBJ393200:IBJ393201 IBJ393217:IBJ393219 IBJ458736:IBJ458737 IBJ458753:IBJ458755 IBJ524272:IBJ524273 IBJ524289:IBJ524291 IBJ589808:IBJ589809 IBJ589825:IBJ589827 IBJ655344:IBJ655345 IBJ655361:IBJ655363 IBJ720880:IBJ720881 IBJ720897:IBJ720899 IBJ786416:IBJ786417 IBJ786433:IBJ786435 IBJ851952:IBJ851953 IBJ851969:IBJ851971 IBJ917488:IBJ917489 IBJ917505:IBJ917507 IBJ983024:IBJ983025 IBJ983041:IBJ983043 ILF13:ILF15 ILF65520:ILF65521 ILF65537:ILF65539 ILF131056:ILF131057 ILF131073:ILF131075 ILF196592:ILF196593 ILF196609:ILF196611 ILF262128:ILF262129 ILF262145:ILF262147 ILF327664:ILF327665 ILF327681:ILF327683 ILF393200:ILF393201 ILF393217:ILF393219 ILF458736:ILF458737 ILF458753:ILF458755 ILF524272:ILF524273 ILF524289:ILF524291 ILF589808:ILF589809 ILF589825:ILF589827 ILF655344:ILF655345 ILF655361:ILF655363 ILF720880:ILF720881 ILF720897:ILF720899 ILF786416:ILF786417 ILF786433:ILF786435 ILF851952:ILF851953 ILF851969:ILF851971 ILF917488:ILF917489 ILF917505:ILF917507 ILF983024:ILF983025 ILF983041:ILF983043 IVB13:IVB15 IVB65520:IVB65521 IVB65537:IVB65539 IVB131056:IVB131057 IVB131073:IVB131075 IVB196592:IVB196593 IVB196609:IVB196611 IVB262128:IVB262129 IVB262145:IVB262147 IVB327664:IVB327665 IVB327681:IVB327683 IVB393200:IVB393201 IVB393217:IVB393219 IVB458736:IVB458737 IVB458753:IVB458755 IVB524272:IVB524273 IVB524289:IVB524291 IVB589808:IVB589809 IVB589825:IVB589827 IVB655344:IVB655345 IVB655361:IVB655363 IVB720880:IVB720881 IVB720897:IVB720899 IVB786416:IVB786417 IVB786433:IVB786435 IVB851952:IVB851953 IVB851969:IVB851971 IVB917488:IVB917489 IVB917505:IVB917507 IVB983024:IVB983025 IVB983041:IVB983043 JEX13:JEX15 JEX65520:JEX65521 JEX65537:JEX65539 JEX131056:JEX131057 JEX131073:JEX131075 JEX196592:JEX196593 JEX196609:JEX196611 JEX262128:JEX262129 JEX262145:JEX262147 JEX327664:JEX327665 JEX327681:JEX327683 JEX393200:JEX393201 JEX393217:JEX393219 JEX458736:JEX458737 JEX458753:JEX458755 JEX524272:JEX524273 JEX524289:JEX524291 JEX589808:JEX589809 JEX589825:JEX589827 JEX655344:JEX655345 JEX655361:JEX655363 JEX720880:JEX720881 JEX720897:JEX720899 JEX786416:JEX786417 JEX786433:JEX786435 JEX851952:JEX851953 JEX851969:JEX851971 JEX917488:JEX917489 JEX917505:JEX917507 JEX983024:JEX983025 JEX983041:JEX983043 JOT13:JOT15 JOT65520:JOT65521 JOT65537:JOT65539 JOT131056:JOT131057 JOT131073:JOT131075 JOT196592:JOT196593 JOT196609:JOT196611 JOT262128:JOT262129 JOT262145:JOT262147 JOT327664:JOT327665 JOT327681:JOT327683 JOT393200:JOT393201 JOT393217:JOT393219 JOT458736:JOT458737 JOT458753:JOT458755 JOT524272:JOT524273 JOT524289:JOT524291 JOT589808:JOT589809 JOT589825:JOT589827 JOT655344:JOT655345 JOT655361:JOT655363 JOT720880:JOT720881 JOT720897:JOT720899 JOT786416:JOT786417 JOT786433:JOT786435 JOT851952:JOT851953 JOT851969:JOT851971 JOT917488:JOT917489 JOT917505:JOT917507 JOT983024:JOT983025 JOT983041:JOT983043 JYP13:JYP15 JYP65520:JYP65521 JYP65537:JYP65539 JYP131056:JYP131057 JYP131073:JYP131075 JYP196592:JYP196593 JYP196609:JYP196611 JYP262128:JYP262129 JYP262145:JYP262147 JYP327664:JYP327665 JYP327681:JYP327683 JYP393200:JYP393201 JYP393217:JYP393219 JYP458736:JYP458737 JYP458753:JYP458755 JYP524272:JYP524273 JYP524289:JYP524291 JYP589808:JYP589809 JYP589825:JYP589827 JYP655344:JYP655345 JYP655361:JYP655363 JYP720880:JYP720881 JYP720897:JYP720899 JYP786416:JYP786417 JYP786433:JYP786435 JYP851952:JYP851953 JYP851969:JYP851971 JYP917488:JYP917489 JYP917505:JYP917507 JYP983024:JYP983025 JYP983041:JYP983043 KIL13:KIL15 KIL65520:KIL65521 KIL65537:KIL65539 KIL131056:KIL131057 KIL131073:KIL131075 KIL196592:KIL196593 KIL196609:KIL196611 KIL262128:KIL262129 KIL262145:KIL262147 KIL327664:KIL327665 KIL327681:KIL327683 KIL393200:KIL393201 KIL393217:KIL393219 KIL458736:KIL458737 KIL458753:KIL458755 KIL524272:KIL524273 KIL524289:KIL524291 KIL589808:KIL589809 KIL589825:KIL589827 KIL655344:KIL655345 KIL655361:KIL655363 KIL720880:KIL720881 KIL720897:KIL720899 KIL786416:KIL786417 KIL786433:KIL786435 KIL851952:KIL851953 KIL851969:KIL851971 KIL917488:KIL917489 KIL917505:KIL917507 KIL983024:KIL983025 KIL983041:KIL983043 KSH13:KSH15 KSH65520:KSH65521 KSH65537:KSH65539 KSH131056:KSH131057 KSH131073:KSH131075 KSH196592:KSH196593 KSH196609:KSH196611 KSH262128:KSH262129 KSH262145:KSH262147 KSH327664:KSH327665 KSH327681:KSH327683 KSH393200:KSH393201 KSH393217:KSH393219 KSH458736:KSH458737 KSH458753:KSH458755 KSH524272:KSH524273 KSH524289:KSH524291 KSH589808:KSH589809 KSH589825:KSH589827 KSH655344:KSH655345 KSH655361:KSH655363 KSH720880:KSH720881 KSH720897:KSH720899 KSH786416:KSH786417 KSH786433:KSH786435 KSH851952:KSH851953 KSH851969:KSH851971 KSH917488:KSH917489 KSH917505:KSH917507 KSH983024:KSH983025 KSH983041:KSH983043 LCD13:LCD15 LCD65520:LCD65521 LCD65537:LCD65539 LCD131056:LCD131057 LCD131073:LCD131075 LCD196592:LCD196593 LCD196609:LCD196611 LCD262128:LCD262129 LCD262145:LCD262147 LCD327664:LCD327665 LCD327681:LCD327683 LCD393200:LCD393201 LCD393217:LCD393219 LCD458736:LCD458737 LCD458753:LCD458755 LCD524272:LCD524273 LCD524289:LCD524291 LCD589808:LCD589809 LCD589825:LCD589827 LCD655344:LCD655345 LCD655361:LCD655363 LCD720880:LCD720881 LCD720897:LCD720899 LCD786416:LCD786417 LCD786433:LCD786435 LCD851952:LCD851953 LCD851969:LCD851971 LCD917488:LCD917489 LCD917505:LCD917507 LCD983024:LCD983025 LCD983041:LCD983043 LLZ13:LLZ15 LLZ65520:LLZ65521 LLZ65537:LLZ65539 LLZ131056:LLZ131057 LLZ131073:LLZ131075 LLZ196592:LLZ196593 LLZ196609:LLZ196611 LLZ262128:LLZ262129 LLZ262145:LLZ262147 LLZ327664:LLZ327665 LLZ327681:LLZ327683 LLZ393200:LLZ393201 LLZ393217:LLZ393219 LLZ458736:LLZ458737 LLZ458753:LLZ458755 LLZ524272:LLZ524273 LLZ524289:LLZ524291 LLZ589808:LLZ589809 LLZ589825:LLZ589827 LLZ655344:LLZ655345 LLZ655361:LLZ655363 LLZ720880:LLZ720881 LLZ720897:LLZ720899 LLZ786416:LLZ786417 LLZ786433:LLZ786435 LLZ851952:LLZ851953 LLZ851969:LLZ851971 LLZ917488:LLZ917489 LLZ917505:LLZ917507 LLZ983024:LLZ983025 LLZ983041:LLZ983043 LVV13:LVV15 LVV65520:LVV65521 LVV65537:LVV65539 LVV131056:LVV131057 LVV131073:LVV131075 LVV196592:LVV196593 LVV196609:LVV196611 LVV262128:LVV262129 LVV262145:LVV262147 LVV327664:LVV327665 LVV327681:LVV327683 LVV393200:LVV393201 LVV393217:LVV393219 LVV458736:LVV458737 LVV458753:LVV458755 LVV524272:LVV524273 LVV524289:LVV524291 LVV589808:LVV589809 LVV589825:LVV589827 LVV655344:LVV655345 LVV655361:LVV655363 LVV720880:LVV720881 LVV720897:LVV720899 LVV786416:LVV786417 LVV786433:LVV786435 LVV851952:LVV851953 LVV851969:LVV851971 LVV917488:LVV917489 LVV917505:LVV917507 LVV983024:LVV983025 LVV983041:LVV983043 MFR13:MFR15 MFR65520:MFR65521 MFR65537:MFR65539 MFR131056:MFR131057 MFR131073:MFR131075 MFR196592:MFR196593 MFR196609:MFR196611 MFR262128:MFR262129 MFR262145:MFR262147 MFR327664:MFR327665 MFR327681:MFR327683 MFR393200:MFR393201 MFR393217:MFR393219 MFR458736:MFR458737 MFR458753:MFR458755 MFR524272:MFR524273 MFR524289:MFR524291 MFR589808:MFR589809 MFR589825:MFR589827 MFR655344:MFR655345 MFR655361:MFR655363 MFR720880:MFR720881 MFR720897:MFR720899 MFR786416:MFR786417 MFR786433:MFR786435 MFR851952:MFR851953 MFR851969:MFR851971 MFR917488:MFR917489 MFR917505:MFR917507 MFR983024:MFR983025 MFR983041:MFR983043 MPN13:MPN15 MPN65520:MPN65521 MPN65537:MPN65539 MPN131056:MPN131057 MPN131073:MPN131075 MPN196592:MPN196593 MPN196609:MPN196611 MPN262128:MPN262129 MPN262145:MPN262147 MPN327664:MPN327665 MPN327681:MPN327683 MPN393200:MPN393201 MPN393217:MPN393219 MPN458736:MPN458737 MPN458753:MPN458755 MPN524272:MPN524273 MPN524289:MPN524291 MPN589808:MPN589809 MPN589825:MPN589827 MPN655344:MPN655345 MPN655361:MPN655363 MPN720880:MPN720881 MPN720897:MPN720899 MPN786416:MPN786417 MPN786433:MPN786435 MPN851952:MPN851953 MPN851969:MPN851971 MPN917488:MPN917489 MPN917505:MPN917507 MPN983024:MPN983025 MPN983041:MPN983043 MZJ13:MZJ15 MZJ65520:MZJ65521 MZJ65537:MZJ65539 MZJ131056:MZJ131057 MZJ131073:MZJ131075 MZJ196592:MZJ196593 MZJ196609:MZJ196611 MZJ262128:MZJ262129 MZJ262145:MZJ262147 MZJ327664:MZJ327665 MZJ327681:MZJ327683 MZJ393200:MZJ393201 MZJ393217:MZJ393219 MZJ458736:MZJ458737 MZJ458753:MZJ458755 MZJ524272:MZJ524273 MZJ524289:MZJ524291 MZJ589808:MZJ589809 MZJ589825:MZJ589827 MZJ655344:MZJ655345 MZJ655361:MZJ655363 MZJ720880:MZJ720881 MZJ720897:MZJ720899 MZJ786416:MZJ786417 MZJ786433:MZJ786435 MZJ851952:MZJ851953 MZJ851969:MZJ851971 MZJ917488:MZJ917489 MZJ917505:MZJ917507 MZJ983024:MZJ983025 MZJ983041:MZJ983043 NJF13:NJF15 NJF65520:NJF65521 NJF65537:NJF65539 NJF131056:NJF131057 NJF131073:NJF131075 NJF196592:NJF196593 NJF196609:NJF196611 NJF262128:NJF262129 NJF262145:NJF262147 NJF327664:NJF327665 NJF327681:NJF327683 NJF393200:NJF393201 NJF393217:NJF393219 NJF458736:NJF458737 NJF458753:NJF458755 NJF524272:NJF524273 NJF524289:NJF524291 NJF589808:NJF589809 NJF589825:NJF589827 NJF655344:NJF655345 NJF655361:NJF655363 NJF720880:NJF720881 NJF720897:NJF720899 NJF786416:NJF786417 NJF786433:NJF786435 NJF851952:NJF851953 NJF851969:NJF851971 NJF917488:NJF917489 NJF917505:NJF917507 NJF983024:NJF983025 NJF983041:NJF983043 NTB13:NTB15 NTB65520:NTB65521 NTB65537:NTB65539 NTB131056:NTB131057 NTB131073:NTB131075 NTB196592:NTB196593 NTB196609:NTB196611 NTB262128:NTB262129 NTB262145:NTB262147 NTB327664:NTB327665 NTB327681:NTB327683 NTB393200:NTB393201 NTB393217:NTB393219 NTB458736:NTB458737 NTB458753:NTB458755 NTB524272:NTB524273 NTB524289:NTB524291 NTB589808:NTB589809 NTB589825:NTB589827 NTB655344:NTB655345 NTB655361:NTB655363 NTB720880:NTB720881 NTB720897:NTB720899 NTB786416:NTB786417 NTB786433:NTB786435 NTB851952:NTB851953 NTB851969:NTB851971 NTB917488:NTB917489 NTB917505:NTB917507 NTB983024:NTB983025 NTB983041:NTB983043 OCX13:OCX15 OCX65520:OCX65521 OCX65537:OCX65539 OCX131056:OCX131057 OCX131073:OCX131075 OCX196592:OCX196593 OCX196609:OCX196611 OCX262128:OCX262129 OCX262145:OCX262147 OCX327664:OCX327665 OCX327681:OCX327683 OCX393200:OCX393201 OCX393217:OCX393219 OCX458736:OCX458737 OCX458753:OCX458755 OCX524272:OCX524273 OCX524289:OCX524291 OCX589808:OCX589809 OCX589825:OCX589827 OCX655344:OCX655345 OCX655361:OCX655363 OCX720880:OCX720881 OCX720897:OCX720899 OCX786416:OCX786417 OCX786433:OCX786435 OCX851952:OCX851953 OCX851969:OCX851971 OCX917488:OCX917489 OCX917505:OCX917507 OCX983024:OCX983025 OCX983041:OCX983043 OMT13:OMT15 OMT65520:OMT65521 OMT65537:OMT65539 OMT131056:OMT131057 OMT131073:OMT131075 OMT196592:OMT196593 OMT196609:OMT196611 OMT262128:OMT262129 OMT262145:OMT262147 OMT327664:OMT327665 OMT327681:OMT327683 OMT393200:OMT393201 OMT393217:OMT393219 OMT458736:OMT458737 OMT458753:OMT458755 OMT524272:OMT524273 OMT524289:OMT524291 OMT589808:OMT589809 OMT589825:OMT589827 OMT655344:OMT655345 OMT655361:OMT655363 OMT720880:OMT720881 OMT720897:OMT720899 OMT786416:OMT786417 OMT786433:OMT786435 OMT851952:OMT851953 OMT851969:OMT851971 OMT917488:OMT917489 OMT917505:OMT917507 OMT983024:OMT983025 OMT983041:OMT983043 OWP13:OWP15 OWP65520:OWP65521 OWP65537:OWP65539 OWP131056:OWP131057 OWP131073:OWP131075 OWP196592:OWP196593 OWP196609:OWP196611 OWP262128:OWP262129 OWP262145:OWP262147 OWP327664:OWP327665 OWP327681:OWP327683 OWP393200:OWP393201 OWP393217:OWP393219 OWP458736:OWP458737 OWP458753:OWP458755 OWP524272:OWP524273 OWP524289:OWP524291 OWP589808:OWP589809 OWP589825:OWP589827 OWP655344:OWP655345 OWP655361:OWP655363 OWP720880:OWP720881 OWP720897:OWP720899 OWP786416:OWP786417 OWP786433:OWP786435 OWP851952:OWP851953 OWP851969:OWP851971 OWP917488:OWP917489 OWP917505:OWP917507 OWP983024:OWP983025 OWP983041:OWP983043 PGL13:PGL15 PGL65520:PGL65521 PGL65537:PGL65539 PGL131056:PGL131057 PGL131073:PGL131075 PGL196592:PGL196593 PGL196609:PGL196611 PGL262128:PGL262129 PGL262145:PGL262147 PGL327664:PGL327665 PGL327681:PGL327683 PGL393200:PGL393201 PGL393217:PGL393219 PGL458736:PGL458737 PGL458753:PGL458755 PGL524272:PGL524273 PGL524289:PGL524291 PGL589808:PGL589809 PGL589825:PGL589827 PGL655344:PGL655345 PGL655361:PGL655363 PGL720880:PGL720881 PGL720897:PGL720899 PGL786416:PGL786417 PGL786433:PGL786435 PGL851952:PGL851953 PGL851969:PGL851971 PGL917488:PGL917489 PGL917505:PGL917507 PGL983024:PGL983025 PGL983041:PGL983043 PQH13:PQH15 PQH65520:PQH65521 PQH65537:PQH65539 PQH131056:PQH131057 PQH131073:PQH131075 PQH196592:PQH196593 PQH196609:PQH196611 PQH262128:PQH262129 PQH262145:PQH262147 PQH327664:PQH327665 PQH327681:PQH327683 PQH393200:PQH393201 PQH393217:PQH393219 PQH458736:PQH458737 PQH458753:PQH458755 PQH524272:PQH524273 PQH524289:PQH524291 PQH589808:PQH589809 PQH589825:PQH589827 PQH655344:PQH655345 PQH655361:PQH655363 PQH720880:PQH720881 PQH720897:PQH720899 PQH786416:PQH786417 PQH786433:PQH786435 PQH851952:PQH851953 PQH851969:PQH851971 PQH917488:PQH917489 PQH917505:PQH917507 PQH983024:PQH983025 PQH983041:PQH983043 QAD13:QAD15 QAD65520:QAD65521 QAD65537:QAD65539 QAD131056:QAD131057 QAD131073:QAD131075 QAD196592:QAD196593 QAD196609:QAD196611 QAD262128:QAD262129 QAD262145:QAD262147 QAD327664:QAD327665 QAD327681:QAD327683 QAD393200:QAD393201 QAD393217:QAD393219 QAD458736:QAD458737 QAD458753:QAD458755 QAD524272:QAD524273 QAD524289:QAD524291 QAD589808:QAD589809 QAD589825:QAD589827 QAD655344:QAD655345 QAD655361:QAD655363 QAD720880:QAD720881 QAD720897:QAD720899 QAD786416:QAD786417 QAD786433:QAD786435 QAD851952:QAD851953 QAD851969:QAD851971 QAD917488:QAD917489 QAD917505:QAD917507 QAD983024:QAD983025 QAD983041:QAD983043 QJZ13:QJZ15 QJZ65520:QJZ65521 QJZ65537:QJZ65539 QJZ131056:QJZ131057 QJZ131073:QJZ131075 QJZ196592:QJZ196593 QJZ196609:QJZ196611 QJZ262128:QJZ262129 QJZ262145:QJZ262147 QJZ327664:QJZ327665 QJZ327681:QJZ327683 QJZ393200:QJZ393201 QJZ393217:QJZ393219 QJZ458736:QJZ458737 QJZ458753:QJZ458755 QJZ524272:QJZ524273 QJZ524289:QJZ524291 QJZ589808:QJZ589809 QJZ589825:QJZ589827 QJZ655344:QJZ655345 QJZ655361:QJZ655363 QJZ720880:QJZ720881 QJZ720897:QJZ720899 QJZ786416:QJZ786417 QJZ786433:QJZ786435 QJZ851952:QJZ851953 QJZ851969:QJZ851971 QJZ917488:QJZ917489 QJZ917505:QJZ917507 QJZ983024:QJZ983025 QJZ983041:QJZ983043 QTV13:QTV15 QTV65520:QTV65521 QTV65537:QTV65539 QTV131056:QTV131057 QTV131073:QTV131075 QTV196592:QTV196593 QTV196609:QTV196611 QTV262128:QTV262129 QTV262145:QTV262147 QTV327664:QTV327665 QTV327681:QTV327683 QTV393200:QTV393201 QTV393217:QTV393219 QTV458736:QTV458737 QTV458753:QTV458755 QTV524272:QTV524273 QTV524289:QTV524291 QTV589808:QTV589809 QTV589825:QTV589827 QTV655344:QTV655345 QTV655361:QTV655363 QTV720880:QTV720881 QTV720897:QTV720899 QTV786416:QTV786417 QTV786433:QTV786435 QTV851952:QTV851953 QTV851969:QTV851971 QTV917488:QTV917489 QTV917505:QTV917507 QTV983024:QTV983025 QTV983041:QTV983043 RDR13:RDR15 RDR65520:RDR65521 RDR65537:RDR65539 RDR131056:RDR131057 RDR131073:RDR131075 RDR196592:RDR196593 RDR196609:RDR196611 RDR262128:RDR262129 RDR262145:RDR262147 RDR327664:RDR327665 RDR327681:RDR327683 RDR393200:RDR393201 RDR393217:RDR393219 RDR458736:RDR458737 RDR458753:RDR458755 RDR524272:RDR524273 RDR524289:RDR524291 RDR589808:RDR589809 RDR589825:RDR589827 RDR655344:RDR655345 RDR655361:RDR655363 RDR720880:RDR720881 RDR720897:RDR720899 RDR786416:RDR786417 RDR786433:RDR786435 RDR851952:RDR851953 RDR851969:RDR851971 RDR917488:RDR917489 RDR917505:RDR917507 RDR983024:RDR983025 RDR983041:RDR983043 RNN13:RNN15 RNN65520:RNN65521 RNN65537:RNN65539 RNN131056:RNN131057 RNN131073:RNN131075 RNN196592:RNN196593 RNN196609:RNN196611 RNN262128:RNN262129 RNN262145:RNN262147 RNN327664:RNN327665 RNN327681:RNN327683 RNN393200:RNN393201 RNN393217:RNN393219 RNN458736:RNN458737 RNN458753:RNN458755 RNN524272:RNN524273 RNN524289:RNN524291 RNN589808:RNN589809 RNN589825:RNN589827 RNN655344:RNN655345 RNN655361:RNN655363 RNN720880:RNN720881 RNN720897:RNN720899 RNN786416:RNN786417 RNN786433:RNN786435 RNN851952:RNN851953 RNN851969:RNN851971 RNN917488:RNN917489 RNN917505:RNN917507 RNN983024:RNN983025 RNN983041:RNN983043 RXJ13:RXJ15 RXJ65520:RXJ65521 RXJ65537:RXJ65539 RXJ131056:RXJ131057 RXJ131073:RXJ131075 RXJ196592:RXJ196593 RXJ196609:RXJ196611 RXJ262128:RXJ262129 RXJ262145:RXJ262147 RXJ327664:RXJ327665 RXJ327681:RXJ327683 RXJ393200:RXJ393201 RXJ393217:RXJ393219 RXJ458736:RXJ458737 RXJ458753:RXJ458755 RXJ524272:RXJ524273 RXJ524289:RXJ524291 RXJ589808:RXJ589809 RXJ589825:RXJ589827 RXJ655344:RXJ655345 RXJ655361:RXJ655363 RXJ720880:RXJ720881 RXJ720897:RXJ720899 RXJ786416:RXJ786417 RXJ786433:RXJ786435 RXJ851952:RXJ851953 RXJ851969:RXJ851971 RXJ917488:RXJ917489 RXJ917505:RXJ917507 RXJ983024:RXJ983025 RXJ983041:RXJ983043 SHF13:SHF15 SHF65520:SHF65521 SHF65537:SHF65539 SHF131056:SHF131057 SHF131073:SHF131075 SHF196592:SHF196593 SHF196609:SHF196611 SHF262128:SHF262129 SHF262145:SHF262147 SHF327664:SHF327665 SHF327681:SHF327683 SHF393200:SHF393201 SHF393217:SHF393219 SHF458736:SHF458737 SHF458753:SHF458755 SHF524272:SHF524273 SHF524289:SHF524291 SHF589808:SHF589809 SHF589825:SHF589827 SHF655344:SHF655345 SHF655361:SHF655363 SHF720880:SHF720881 SHF720897:SHF720899 SHF786416:SHF786417 SHF786433:SHF786435 SHF851952:SHF851953 SHF851969:SHF851971 SHF917488:SHF917489 SHF917505:SHF917507 SHF983024:SHF983025 SHF983041:SHF983043 SRB13:SRB15 SRB65520:SRB65521 SRB65537:SRB65539 SRB131056:SRB131057 SRB131073:SRB131075 SRB196592:SRB196593 SRB196609:SRB196611 SRB262128:SRB262129 SRB262145:SRB262147 SRB327664:SRB327665 SRB327681:SRB327683 SRB393200:SRB393201 SRB393217:SRB393219 SRB458736:SRB458737 SRB458753:SRB458755 SRB524272:SRB524273 SRB524289:SRB524291 SRB589808:SRB589809 SRB589825:SRB589827 SRB655344:SRB655345 SRB655361:SRB655363 SRB720880:SRB720881 SRB720897:SRB720899 SRB786416:SRB786417 SRB786433:SRB786435 SRB851952:SRB851953 SRB851969:SRB851971 SRB917488:SRB917489 SRB917505:SRB917507 SRB983024:SRB983025 SRB983041:SRB983043 TAX13:TAX15 TAX65520:TAX65521 TAX65537:TAX65539 TAX131056:TAX131057 TAX131073:TAX131075 TAX196592:TAX196593 TAX196609:TAX196611 TAX262128:TAX262129 TAX262145:TAX262147 TAX327664:TAX327665 TAX327681:TAX327683 TAX393200:TAX393201 TAX393217:TAX393219 TAX458736:TAX458737 TAX458753:TAX458755 TAX524272:TAX524273 TAX524289:TAX524291 TAX589808:TAX589809 TAX589825:TAX589827 TAX655344:TAX655345 TAX655361:TAX655363 TAX720880:TAX720881 TAX720897:TAX720899 TAX786416:TAX786417 TAX786433:TAX786435 TAX851952:TAX851953 TAX851969:TAX851971 TAX917488:TAX917489 TAX917505:TAX917507 TAX983024:TAX983025 TAX983041:TAX983043 TKT13:TKT15 TKT65520:TKT65521 TKT65537:TKT65539 TKT131056:TKT131057 TKT131073:TKT131075 TKT196592:TKT196593 TKT196609:TKT196611 TKT262128:TKT262129 TKT262145:TKT262147 TKT327664:TKT327665 TKT327681:TKT327683 TKT393200:TKT393201 TKT393217:TKT393219 TKT458736:TKT458737 TKT458753:TKT458755 TKT524272:TKT524273 TKT524289:TKT524291 TKT589808:TKT589809 TKT589825:TKT589827 TKT655344:TKT655345 TKT655361:TKT655363 TKT720880:TKT720881 TKT720897:TKT720899 TKT786416:TKT786417 TKT786433:TKT786435 TKT851952:TKT851953 TKT851969:TKT851971 TKT917488:TKT917489 TKT917505:TKT917507 TKT983024:TKT983025 TKT983041:TKT983043 TUP13:TUP15 TUP65520:TUP65521 TUP65537:TUP65539 TUP131056:TUP131057 TUP131073:TUP131075 TUP196592:TUP196593 TUP196609:TUP196611 TUP262128:TUP262129 TUP262145:TUP262147 TUP327664:TUP327665 TUP327681:TUP327683 TUP393200:TUP393201 TUP393217:TUP393219 TUP458736:TUP458737 TUP458753:TUP458755 TUP524272:TUP524273 TUP524289:TUP524291 TUP589808:TUP589809 TUP589825:TUP589827 TUP655344:TUP655345 TUP655361:TUP655363 TUP720880:TUP720881 TUP720897:TUP720899 TUP786416:TUP786417 TUP786433:TUP786435 TUP851952:TUP851953 TUP851969:TUP851971 TUP917488:TUP917489 TUP917505:TUP917507 TUP983024:TUP983025 TUP983041:TUP983043 UEL13:UEL15 UEL65520:UEL65521 UEL65537:UEL65539 UEL131056:UEL131057 UEL131073:UEL131075 UEL196592:UEL196593 UEL196609:UEL196611 UEL262128:UEL262129 UEL262145:UEL262147 UEL327664:UEL327665 UEL327681:UEL327683 UEL393200:UEL393201 UEL393217:UEL393219 UEL458736:UEL458737 UEL458753:UEL458755 UEL524272:UEL524273 UEL524289:UEL524291 UEL589808:UEL589809 UEL589825:UEL589827 UEL655344:UEL655345 UEL655361:UEL655363 UEL720880:UEL720881 UEL720897:UEL720899 UEL786416:UEL786417 UEL786433:UEL786435 UEL851952:UEL851953 UEL851969:UEL851971 UEL917488:UEL917489 UEL917505:UEL917507 UEL983024:UEL983025 UEL983041:UEL983043 UOH13:UOH15 UOH65520:UOH65521 UOH65537:UOH65539 UOH131056:UOH131057 UOH131073:UOH131075 UOH196592:UOH196593 UOH196609:UOH196611 UOH262128:UOH262129 UOH262145:UOH262147 UOH327664:UOH327665 UOH327681:UOH327683 UOH393200:UOH393201 UOH393217:UOH393219 UOH458736:UOH458737 UOH458753:UOH458755 UOH524272:UOH524273 UOH524289:UOH524291 UOH589808:UOH589809 UOH589825:UOH589827 UOH655344:UOH655345 UOH655361:UOH655363 UOH720880:UOH720881 UOH720897:UOH720899 UOH786416:UOH786417 UOH786433:UOH786435 UOH851952:UOH851953 UOH851969:UOH851971 UOH917488:UOH917489 UOH917505:UOH917507 UOH983024:UOH983025 UOH983041:UOH983043 UYD13:UYD15 UYD65520:UYD65521 UYD65537:UYD65539 UYD131056:UYD131057 UYD131073:UYD131075 UYD196592:UYD196593 UYD196609:UYD196611 UYD262128:UYD262129 UYD262145:UYD262147 UYD327664:UYD327665 UYD327681:UYD327683 UYD393200:UYD393201 UYD393217:UYD393219 UYD458736:UYD458737 UYD458753:UYD458755 UYD524272:UYD524273 UYD524289:UYD524291 UYD589808:UYD589809 UYD589825:UYD589827 UYD655344:UYD655345 UYD655361:UYD655363 UYD720880:UYD720881 UYD720897:UYD720899 UYD786416:UYD786417 UYD786433:UYD786435 UYD851952:UYD851953 UYD851969:UYD851971 UYD917488:UYD917489 UYD917505:UYD917507 UYD983024:UYD983025 UYD983041:UYD983043 VHZ13:VHZ15 VHZ65520:VHZ65521 VHZ65537:VHZ65539 VHZ131056:VHZ131057 VHZ131073:VHZ131075 VHZ196592:VHZ196593 VHZ196609:VHZ196611 VHZ262128:VHZ262129 VHZ262145:VHZ262147 VHZ327664:VHZ327665 VHZ327681:VHZ327683 VHZ393200:VHZ393201 VHZ393217:VHZ393219 VHZ458736:VHZ458737 VHZ458753:VHZ458755 VHZ524272:VHZ524273 VHZ524289:VHZ524291 VHZ589808:VHZ589809 VHZ589825:VHZ589827 VHZ655344:VHZ655345 VHZ655361:VHZ655363 VHZ720880:VHZ720881 VHZ720897:VHZ720899 VHZ786416:VHZ786417 VHZ786433:VHZ786435 VHZ851952:VHZ851953 VHZ851969:VHZ851971 VHZ917488:VHZ917489 VHZ917505:VHZ917507 VHZ983024:VHZ983025 VHZ983041:VHZ983043 VRV13:VRV15 VRV65520:VRV65521 VRV65537:VRV65539 VRV131056:VRV131057 VRV131073:VRV131075 VRV196592:VRV196593 VRV196609:VRV196611 VRV262128:VRV262129 VRV262145:VRV262147 VRV327664:VRV327665 VRV327681:VRV327683 VRV393200:VRV393201 VRV393217:VRV393219 VRV458736:VRV458737 VRV458753:VRV458755 VRV524272:VRV524273 VRV524289:VRV524291 VRV589808:VRV589809 VRV589825:VRV589827 VRV655344:VRV655345 VRV655361:VRV655363 VRV720880:VRV720881 VRV720897:VRV720899 VRV786416:VRV786417 VRV786433:VRV786435 VRV851952:VRV851953 VRV851969:VRV851971 VRV917488:VRV917489 VRV917505:VRV917507 VRV983024:VRV983025 VRV983041:VRV983043 WBR13:WBR15 WBR65520:WBR65521 WBR65537:WBR65539 WBR131056:WBR131057 WBR131073:WBR131075 WBR196592:WBR196593 WBR196609:WBR196611 WBR262128:WBR262129 WBR262145:WBR262147 WBR327664:WBR327665 WBR327681:WBR327683 WBR393200:WBR393201 WBR393217:WBR393219 WBR458736:WBR458737 WBR458753:WBR458755 WBR524272:WBR524273 WBR524289:WBR524291 WBR589808:WBR589809 WBR589825:WBR589827 WBR655344:WBR655345 WBR655361:WBR655363 WBR720880:WBR720881 WBR720897:WBR720899 WBR786416:WBR786417 WBR786433:WBR786435 WBR851952:WBR851953 WBR851969:WBR851971 WBR917488:WBR917489 WBR917505:WBR917507 WBR983024:WBR983025 WBR983041:WBR983043 WLN13:WLN15 WLN65520:WLN65521 WLN65537:WLN65539 WLN131056:WLN131057 WLN131073:WLN131075 WLN196592:WLN196593 WLN196609:WLN196611 WLN262128:WLN262129 WLN262145:WLN262147 WLN327664:WLN327665 WLN327681:WLN327683 WLN393200:WLN393201 WLN393217:WLN393219 WLN458736:WLN458737 WLN458753:WLN458755 WLN524272:WLN524273 WLN524289:WLN524291 WLN589808:WLN589809 WLN589825:WLN589827 WLN655344:WLN655345 WLN655361:WLN655363 WLN720880:WLN720881 WLN720897:WLN720899 WLN786416:WLN786417 WLN786433:WLN786435 WLN851952:WLN851953 WLN851969:WLN851971 WLN917488:WLN917489 WLN917505:WLN917507 WLN983024:WLN983025 WLN983041:WLN983043 WVJ13:WVJ15 WVJ65520:WVJ65521 WVJ65537:WVJ65539 WVJ131056:WVJ131057 WVJ131073:WVJ131075 WVJ196592:WVJ196593 WVJ196609:WVJ196611 WVJ262128:WVJ262129 WVJ262145:WVJ262147 WVJ327664:WVJ327665 WVJ327681:WVJ327683 WVJ393200:WVJ393201 WVJ393217:WVJ393219 WVJ458736:WVJ458737 WVJ458753:WVJ458755 WVJ524272:WVJ524273 WVJ524289:WVJ524291 WVJ589808:WVJ589809 WVJ589825:WVJ589827 WVJ655344:WVJ655345 WVJ655361:WVJ655363 WVJ720880:WVJ720881 WVJ720897:WVJ720899 WVJ786416:WVJ786417 WVJ786433:WVJ786435 WVJ851952:WVJ851953 WVJ851969:WVJ851971 WVJ917488:WVJ917489 WVJ917505:WVJ917507 WVJ983024:WVJ983025 WVJ983041:WVJ983043">
      <formula1>1</formula1>
      <formula2>501</formula2>
    </dataValidation>
    <dataValidation type="textLength" operator="between" allowBlank="1" showInputMessage="1" showErrorMessage="1" errorTitle="上级部门职责" error="输入内容不超过2000个字" sqref="IY13:IY14 IY65537:IY65539 IY131073:IY131075 IY196609:IY196611 IY262145:IY262147 IY327681:IY327683 IY393217:IY393219 IY458753:IY458755 IY524289:IY524291 IY589825:IY589827 IY655361:IY655363 IY720897:IY720899 IY786433:IY786435 IY851969:IY851971 IY917505:IY917507 IY983041:IY983043 SU13:SU14 SU65537:SU65539 SU131073:SU131075 SU196609:SU196611 SU262145:SU262147 SU327681:SU327683 SU393217:SU393219 SU458753:SU458755 SU524289:SU524291 SU589825:SU589827 SU655361:SU655363 SU720897:SU720899 SU786433:SU786435 SU851969:SU851971 SU917505:SU917507 SU983041:SU983043 ACQ13:ACQ14 ACQ65537:ACQ65539 ACQ131073:ACQ131075 ACQ196609:ACQ196611 ACQ262145:ACQ262147 ACQ327681:ACQ327683 ACQ393217:ACQ393219 ACQ458753:ACQ458755 ACQ524289:ACQ524291 ACQ589825:ACQ589827 ACQ655361:ACQ655363 ACQ720897:ACQ720899 ACQ786433:ACQ786435 ACQ851969:ACQ851971 ACQ917505:ACQ917507 ACQ983041:ACQ983043 AMM13:AMM14 AMM65537:AMM65539 AMM131073:AMM131075 AMM196609:AMM196611 AMM262145:AMM262147 AMM327681:AMM327683 AMM393217:AMM393219 AMM458753:AMM458755 AMM524289:AMM524291 AMM589825:AMM589827 AMM655361:AMM655363 AMM720897:AMM720899 AMM786433:AMM786435 AMM851969:AMM851971 AMM917505:AMM917507 AMM983041:AMM983043 AWI13:AWI14 AWI65537:AWI65539 AWI131073:AWI131075 AWI196609:AWI196611 AWI262145:AWI262147 AWI327681:AWI327683 AWI393217:AWI393219 AWI458753:AWI458755 AWI524289:AWI524291 AWI589825:AWI589827 AWI655361:AWI655363 AWI720897:AWI720899 AWI786433:AWI786435 AWI851969:AWI851971 AWI917505:AWI917507 AWI983041:AWI983043 BGE13:BGE14 BGE65537:BGE65539 BGE131073:BGE131075 BGE196609:BGE196611 BGE262145:BGE262147 BGE327681:BGE327683 BGE393217:BGE393219 BGE458753:BGE458755 BGE524289:BGE524291 BGE589825:BGE589827 BGE655361:BGE655363 BGE720897:BGE720899 BGE786433:BGE786435 BGE851969:BGE851971 BGE917505:BGE917507 BGE983041:BGE983043 BQA13:BQA14 BQA65537:BQA65539 BQA131073:BQA131075 BQA196609:BQA196611 BQA262145:BQA262147 BQA327681:BQA327683 BQA393217:BQA393219 BQA458753:BQA458755 BQA524289:BQA524291 BQA589825:BQA589827 BQA655361:BQA655363 BQA720897:BQA720899 BQA786433:BQA786435 BQA851969:BQA851971 BQA917505:BQA917507 BQA983041:BQA983043 BZW13:BZW14 BZW65537:BZW65539 BZW131073:BZW131075 BZW196609:BZW196611 BZW262145:BZW262147 BZW327681:BZW327683 BZW393217:BZW393219 BZW458753:BZW458755 BZW524289:BZW524291 BZW589825:BZW589827 BZW655361:BZW655363 BZW720897:BZW720899 BZW786433:BZW786435 BZW851969:BZW851971 BZW917505:BZW917507 BZW983041:BZW983043 CJS13:CJS14 CJS65537:CJS65539 CJS131073:CJS131075 CJS196609:CJS196611 CJS262145:CJS262147 CJS327681:CJS327683 CJS393217:CJS393219 CJS458753:CJS458755 CJS524289:CJS524291 CJS589825:CJS589827 CJS655361:CJS655363 CJS720897:CJS720899 CJS786433:CJS786435 CJS851969:CJS851971 CJS917505:CJS917507 CJS983041:CJS983043 CTO13:CTO14 CTO65537:CTO65539 CTO131073:CTO131075 CTO196609:CTO196611 CTO262145:CTO262147 CTO327681:CTO327683 CTO393217:CTO393219 CTO458753:CTO458755 CTO524289:CTO524291 CTO589825:CTO589827 CTO655361:CTO655363 CTO720897:CTO720899 CTO786433:CTO786435 CTO851969:CTO851971 CTO917505:CTO917507 CTO983041:CTO983043 DDK13:DDK14 DDK65537:DDK65539 DDK131073:DDK131075 DDK196609:DDK196611 DDK262145:DDK262147 DDK327681:DDK327683 DDK393217:DDK393219 DDK458753:DDK458755 DDK524289:DDK524291 DDK589825:DDK589827 DDK655361:DDK655363 DDK720897:DDK720899 DDK786433:DDK786435 DDK851969:DDK851971 DDK917505:DDK917507 DDK983041:DDK983043 DNG13:DNG14 DNG65537:DNG65539 DNG131073:DNG131075 DNG196609:DNG196611 DNG262145:DNG262147 DNG327681:DNG327683 DNG393217:DNG393219 DNG458753:DNG458755 DNG524289:DNG524291 DNG589825:DNG589827 DNG655361:DNG655363 DNG720897:DNG720899 DNG786433:DNG786435 DNG851969:DNG851971 DNG917505:DNG917507 DNG983041:DNG983043 DXC13:DXC14 DXC65537:DXC65539 DXC131073:DXC131075 DXC196609:DXC196611 DXC262145:DXC262147 DXC327681:DXC327683 DXC393217:DXC393219 DXC458753:DXC458755 DXC524289:DXC524291 DXC589825:DXC589827 DXC655361:DXC655363 DXC720897:DXC720899 DXC786433:DXC786435 DXC851969:DXC851971 DXC917505:DXC917507 DXC983041:DXC983043 EGY13:EGY14 EGY65537:EGY65539 EGY131073:EGY131075 EGY196609:EGY196611 EGY262145:EGY262147 EGY327681:EGY327683 EGY393217:EGY393219 EGY458753:EGY458755 EGY524289:EGY524291 EGY589825:EGY589827 EGY655361:EGY655363 EGY720897:EGY720899 EGY786433:EGY786435 EGY851969:EGY851971 EGY917505:EGY917507 EGY983041:EGY983043 EQU13:EQU14 EQU65537:EQU65539 EQU131073:EQU131075 EQU196609:EQU196611 EQU262145:EQU262147 EQU327681:EQU327683 EQU393217:EQU393219 EQU458753:EQU458755 EQU524289:EQU524291 EQU589825:EQU589827 EQU655361:EQU655363 EQU720897:EQU720899 EQU786433:EQU786435 EQU851969:EQU851971 EQU917505:EQU917507 EQU983041:EQU983043 FAQ13:FAQ14 FAQ65537:FAQ65539 FAQ131073:FAQ131075 FAQ196609:FAQ196611 FAQ262145:FAQ262147 FAQ327681:FAQ327683 FAQ393217:FAQ393219 FAQ458753:FAQ458755 FAQ524289:FAQ524291 FAQ589825:FAQ589827 FAQ655361:FAQ655363 FAQ720897:FAQ720899 FAQ786433:FAQ786435 FAQ851969:FAQ851971 FAQ917505:FAQ917507 FAQ983041:FAQ983043 FKM13:FKM14 FKM65537:FKM65539 FKM131073:FKM131075 FKM196609:FKM196611 FKM262145:FKM262147 FKM327681:FKM327683 FKM393217:FKM393219 FKM458753:FKM458755 FKM524289:FKM524291 FKM589825:FKM589827 FKM655361:FKM655363 FKM720897:FKM720899 FKM786433:FKM786435 FKM851969:FKM851971 FKM917505:FKM917507 FKM983041:FKM983043 FUI13:FUI14 FUI65537:FUI65539 FUI131073:FUI131075 FUI196609:FUI196611 FUI262145:FUI262147 FUI327681:FUI327683 FUI393217:FUI393219 FUI458753:FUI458755 FUI524289:FUI524291 FUI589825:FUI589827 FUI655361:FUI655363 FUI720897:FUI720899 FUI786433:FUI786435 FUI851969:FUI851971 FUI917505:FUI917507 FUI983041:FUI983043 GEE13:GEE14 GEE65537:GEE65539 GEE131073:GEE131075 GEE196609:GEE196611 GEE262145:GEE262147 GEE327681:GEE327683 GEE393217:GEE393219 GEE458753:GEE458755 GEE524289:GEE524291 GEE589825:GEE589827 GEE655361:GEE655363 GEE720897:GEE720899 GEE786433:GEE786435 GEE851969:GEE851971 GEE917505:GEE917507 GEE983041:GEE983043 GOA13:GOA14 GOA65537:GOA65539 GOA131073:GOA131075 GOA196609:GOA196611 GOA262145:GOA262147 GOA327681:GOA327683 GOA393217:GOA393219 GOA458753:GOA458755 GOA524289:GOA524291 GOA589825:GOA589827 GOA655361:GOA655363 GOA720897:GOA720899 GOA786433:GOA786435 GOA851969:GOA851971 GOA917505:GOA917507 GOA983041:GOA983043 GXW13:GXW14 GXW65537:GXW65539 GXW131073:GXW131075 GXW196609:GXW196611 GXW262145:GXW262147 GXW327681:GXW327683 GXW393217:GXW393219 GXW458753:GXW458755 GXW524289:GXW524291 GXW589825:GXW589827 GXW655361:GXW655363 GXW720897:GXW720899 GXW786433:GXW786435 GXW851969:GXW851971 GXW917505:GXW917507 GXW983041:GXW983043 HHS13:HHS14 HHS65537:HHS65539 HHS131073:HHS131075 HHS196609:HHS196611 HHS262145:HHS262147 HHS327681:HHS327683 HHS393217:HHS393219 HHS458753:HHS458755 HHS524289:HHS524291 HHS589825:HHS589827 HHS655361:HHS655363 HHS720897:HHS720899 HHS786433:HHS786435 HHS851969:HHS851971 HHS917505:HHS917507 HHS983041:HHS983043 HRO13:HRO14 HRO65537:HRO65539 HRO131073:HRO131075 HRO196609:HRO196611 HRO262145:HRO262147 HRO327681:HRO327683 HRO393217:HRO393219 HRO458753:HRO458755 HRO524289:HRO524291 HRO589825:HRO589827 HRO655361:HRO655363 HRO720897:HRO720899 HRO786433:HRO786435 HRO851969:HRO851971 HRO917505:HRO917507 HRO983041:HRO983043 IBK13:IBK14 IBK65537:IBK65539 IBK131073:IBK131075 IBK196609:IBK196611 IBK262145:IBK262147 IBK327681:IBK327683 IBK393217:IBK393219 IBK458753:IBK458755 IBK524289:IBK524291 IBK589825:IBK589827 IBK655361:IBK655363 IBK720897:IBK720899 IBK786433:IBK786435 IBK851969:IBK851971 IBK917505:IBK917507 IBK983041:IBK983043 ILG13:ILG14 ILG65537:ILG65539 ILG131073:ILG131075 ILG196609:ILG196611 ILG262145:ILG262147 ILG327681:ILG327683 ILG393217:ILG393219 ILG458753:ILG458755 ILG524289:ILG524291 ILG589825:ILG589827 ILG655361:ILG655363 ILG720897:ILG720899 ILG786433:ILG786435 ILG851969:ILG851971 ILG917505:ILG917507 ILG983041:ILG983043 IVC13:IVC14 IVC65537:IVC65539 IVC131073:IVC131075 IVC196609:IVC196611 IVC262145:IVC262147 IVC327681:IVC327683 IVC393217:IVC393219 IVC458753:IVC458755 IVC524289:IVC524291 IVC589825:IVC589827 IVC655361:IVC655363 IVC720897:IVC720899 IVC786433:IVC786435 IVC851969:IVC851971 IVC917505:IVC917507 IVC983041:IVC983043 JEY13:JEY14 JEY65537:JEY65539 JEY131073:JEY131075 JEY196609:JEY196611 JEY262145:JEY262147 JEY327681:JEY327683 JEY393217:JEY393219 JEY458753:JEY458755 JEY524289:JEY524291 JEY589825:JEY589827 JEY655361:JEY655363 JEY720897:JEY720899 JEY786433:JEY786435 JEY851969:JEY851971 JEY917505:JEY917507 JEY983041:JEY983043 JOU13:JOU14 JOU65537:JOU65539 JOU131073:JOU131075 JOU196609:JOU196611 JOU262145:JOU262147 JOU327681:JOU327683 JOU393217:JOU393219 JOU458753:JOU458755 JOU524289:JOU524291 JOU589825:JOU589827 JOU655361:JOU655363 JOU720897:JOU720899 JOU786433:JOU786435 JOU851969:JOU851971 JOU917505:JOU917507 JOU983041:JOU983043 JYQ13:JYQ14 JYQ65537:JYQ65539 JYQ131073:JYQ131075 JYQ196609:JYQ196611 JYQ262145:JYQ262147 JYQ327681:JYQ327683 JYQ393217:JYQ393219 JYQ458753:JYQ458755 JYQ524289:JYQ524291 JYQ589825:JYQ589827 JYQ655361:JYQ655363 JYQ720897:JYQ720899 JYQ786433:JYQ786435 JYQ851969:JYQ851971 JYQ917505:JYQ917507 JYQ983041:JYQ983043 KIM13:KIM14 KIM65537:KIM65539 KIM131073:KIM131075 KIM196609:KIM196611 KIM262145:KIM262147 KIM327681:KIM327683 KIM393217:KIM393219 KIM458753:KIM458755 KIM524289:KIM524291 KIM589825:KIM589827 KIM655361:KIM655363 KIM720897:KIM720899 KIM786433:KIM786435 KIM851969:KIM851971 KIM917505:KIM917507 KIM983041:KIM983043 KSI13:KSI14 KSI65537:KSI65539 KSI131073:KSI131075 KSI196609:KSI196611 KSI262145:KSI262147 KSI327681:KSI327683 KSI393217:KSI393219 KSI458753:KSI458755 KSI524289:KSI524291 KSI589825:KSI589827 KSI655361:KSI655363 KSI720897:KSI720899 KSI786433:KSI786435 KSI851969:KSI851971 KSI917505:KSI917507 KSI983041:KSI983043 LCE13:LCE14 LCE65537:LCE65539 LCE131073:LCE131075 LCE196609:LCE196611 LCE262145:LCE262147 LCE327681:LCE327683 LCE393217:LCE393219 LCE458753:LCE458755 LCE524289:LCE524291 LCE589825:LCE589827 LCE655361:LCE655363 LCE720897:LCE720899 LCE786433:LCE786435 LCE851969:LCE851971 LCE917505:LCE917507 LCE983041:LCE983043 LMA13:LMA14 LMA65537:LMA65539 LMA131073:LMA131075 LMA196609:LMA196611 LMA262145:LMA262147 LMA327681:LMA327683 LMA393217:LMA393219 LMA458753:LMA458755 LMA524289:LMA524291 LMA589825:LMA589827 LMA655361:LMA655363 LMA720897:LMA720899 LMA786433:LMA786435 LMA851969:LMA851971 LMA917505:LMA917507 LMA983041:LMA983043 LVW13:LVW14 LVW65537:LVW65539 LVW131073:LVW131075 LVW196609:LVW196611 LVW262145:LVW262147 LVW327681:LVW327683 LVW393217:LVW393219 LVW458753:LVW458755 LVW524289:LVW524291 LVW589825:LVW589827 LVW655361:LVW655363 LVW720897:LVW720899 LVW786433:LVW786435 LVW851969:LVW851971 LVW917505:LVW917507 LVW983041:LVW983043 MFS13:MFS14 MFS65537:MFS65539 MFS131073:MFS131075 MFS196609:MFS196611 MFS262145:MFS262147 MFS327681:MFS327683 MFS393217:MFS393219 MFS458753:MFS458755 MFS524289:MFS524291 MFS589825:MFS589827 MFS655361:MFS655363 MFS720897:MFS720899 MFS786433:MFS786435 MFS851969:MFS851971 MFS917505:MFS917507 MFS983041:MFS983043 MPO13:MPO14 MPO65537:MPO65539 MPO131073:MPO131075 MPO196609:MPO196611 MPO262145:MPO262147 MPO327681:MPO327683 MPO393217:MPO393219 MPO458753:MPO458755 MPO524289:MPO524291 MPO589825:MPO589827 MPO655361:MPO655363 MPO720897:MPO720899 MPO786433:MPO786435 MPO851969:MPO851971 MPO917505:MPO917507 MPO983041:MPO983043 MZK13:MZK14 MZK65537:MZK65539 MZK131073:MZK131075 MZK196609:MZK196611 MZK262145:MZK262147 MZK327681:MZK327683 MZK393217:MZK393219 MZK458753:MZK458755 MZK524289:MZK524291 MZK589825:MZK589827 MZK655361:MZK655363 MZK720897:MZK720899 MZK786433:MZK786435 MZK851969:MZK851971 MZK917505:MZK917507 MZK983041:MZK983043 NJG13:NJG14 NJG65537:NJG65539 NJG131073:NJG131075 NJG196609:NJG196611 NJG262145:NJG262147 NJG327681:NJG327683 NJG393217:NJG393219 NJG458753:NJG458755 NJG524289:NJG524291 NJG589825:NJG589827 NJG655361:NJG655363 NJG720897:NJG720899 NJG786433:NJG786435 NJG851969:NJG851971 NJG917505:NJG917507 NJG983041:NJG983043 NTC13:NTC14 NTC65537:NTC65539 NTC131073:NTC131075 NTC196609:NTC196611 NTC262145:NTC262147 NTC327681:NTC327683 NTC393217:NTC393219 NTC458753:NTC458755 NTC524289:NTC524291 NTC589825:NTC589827 NTC655361:NTC655363 NTC720897:NTC720899 NTC786433:NTC786435 NTC851969:NTC851971 NTC917505:NTC917507 NTC983041:NTC983043 OCY13:OCY14 OCY65537:OCY65539 OCY131073:OCY131075 OCY196609:OCY196611 OCY262145:OCY262147 OCY327681:OCY327683 OCY393217:OCY393219 OCY458753:OCY458755 OCY524289:OCY524291 OCY589825:OCY589827 OCY655361:OCY655363 OCY720897:OCY720899 OCY786433:OCY786435 OCY851969:OCY851971 OCY917505:OCY917507 OCY983041:OCY983043 OMU13:OMU14 OMU65537:OMU65539 OMU131073:OMU131075 OMU196609:OMU196611 OMU262145:OMU262147 OMU327681:OMU327683 OMU393217:OMU393219 OMU458753:OMU458755 OMU524289:OMU524291 OMU589825:OMU589827 OMU655361:OMU655363 OMU720897:OMU720899 OMU786433:OMU786435 OMU851969:OMU851971 OMU917505:OMU917507 OMU983041:OMU983043 OWQ13:OWQ14 OWQ65537:OWQ65539 OWQ131073:OWQ131075 OWQ196609:OWQ196611 OWQ262145:OWQ262147 OWQ327681:OWQ327683 OWQ393217:OWQ393219 OWQ458753:OWQ458755 OWQ524289:OWQ524291 OWQ589825:OWQ589827 OWQ655361:OWQ655363 OWQ720897:OWQ720899 OWQ786433:OWQ786435 OWQ851969:OWQ851971 OWQ917505:OWQ917507 OWQ983041:OWQ983043 PGM13:PGM14 PGM65537:PGM65539 PGM131073:PGM131075 PGM196609:PGM196611 PGM262145:PGM262147 PGM327681:PGM327683 PGM393217:PGM393219 PGM458753:PGM458755 PGM524289:PGM524291 PGM589825:PGM589827 PGM655361:PGM655363 PGM720897:PGM720899 PGM786433:PGM786435 PGM851969:PGM851971 PGM917505:PGM917507 PGM983041:PGM983043 PQI13:PQI14 PQI65537:PQI65539 PQI131073:PQI131075 PQI196609:PQI196611 PQI262145:PQI262147 PQI327681:PQI327683 PQI393217:PQI393219 PQI458753:PQI458755 PQI524289:PQI524291 PQI589825:PQI589827 PQI655361:PQI655363 PQI720897:PQI720899 PQI786433:PQI786435 PQI851969:PQI851971 PQI917505:PQI917507 PQI983041:PQI983043 QAE13:QAE14 QAE65537:QAE65539 QAE131073:QAE131075 QAE196609:QAE196611 QAE262145:QAE262147 QAE327681:QAE327683 QAE393217:QAE393219 QAE458753:QAE458755 QAE524289:QAE524291 QAE589825:QAE589827 QAE655361:QAE655363 QAE720897:QAE720899 QAE786433:QAE786435 QAE851969:QAE851971 QAE917505:QAE917507 QAE983041:QAE983043 QKA13:QKA14 QKA65537:QKA65539 QKA131073:QKA131075 QKA196609:QKA196611 QKA262145:QKA262147 QKA327681:QKA327683 QKA393217:QKA393219 QKA458753:QKA458755 QKA524289:QKA524291 QKA589825:QKA589827 QKA655361:QKA655363 QKA720897:QKA720899 QKA786433:QKA786435 QKA851969:QKA851971 QKA917505:QKA917507 QKA983041:QKA983043 QTW13:QTW14 QTW65537:QTW65539 QTW131073:QTW131075 QTW196609:QTW196611 QTW262145:QTW262147 QTW327681:QTW327683 QTW393217:QTW393219 QTW458753:QTW458755 QTW524289:QTW524291 QTW589825:QTW589827 QTW655361:QTW655363 QTW720897:QTW720899 QTW786433:QTW786435 QTW851969:QTW851971 QTW917505:QTW917507 QTW983041:QTW983043 RDS13:RDS14 RDS65537:RDS65539 RDS131073:RDS131075 RDS196609:RDS196611 RDS262145:RDS262147 RDS327681:RDS327683 RDS393217:RDS393219 RDS458753:RDS458755 RDS524289:RDS524291 RDS589825:RDS589827 RDS655361:RDS655363 RDS720897:RDS720899 RDS786433:RDS786435 RDS851969:RDS851971 RDS917505:RDS917507 RDS983041:RDS983043 RNO13:RNO14 RNO65537:RNO65539 RNO131073:RNO131075 RNO196609:RNO196611 RNO262145:RNO262147 RNO327681:RNO327683 RNO393217:RNO393219 RNO458753:RNO458755 RNO524289:RNO524291 RNO589825:RNO589827 RNO655361:RNO655363 RNO720897:RNO720899 RNO786433:RNO786435 RNO851969:RNO851971 RNO917505:RNO917507 RNO983041:RNO983043 RXK13:RXK14 RXK65537:RXK65539 RXK131073:RXK131075 RXK196609:RXK196611 RXK262145:RXK262147 RXK327681:RXK327683 RXK393217:RXK393219 RXK458753:RXK458755 RXK524289:RXK524291 RXK589825:RXK589827 RXK655361:RXK655363 RXK720897:RXK720899 RXK786433:RXK786435 RXK851969:RXK851971 RXK917505:RXK917507 RXK983041:RXK983043 SHG13:SHG14 SHG65537:SHG65539 SHG131073:SHG131075 SHG196609:SHG196611 SHG262145:SHG262147 SHG327681:SHG327683 SHG393217:SHG393219 SHG458753:SHG458755 SHG524289:SHG524291 SHG589825:SHG589827 SHG655361:SHG655363 SHG720897:SHG720899 SHG786433:SHG786435 SHG851969:SHG851971 SHG917505:SHG917507 SHG983041:SHG983043 SRC13:SRC14 SRC65537:SRC65539 SRC131073:SRC131075 SRC196609:SRC196611 SRC262145:SRC262147 SRC327681:SRC327683 SRC393217:SRC393219 SRC458753:SRC458755 SRC524289:SRC524291 SRC589825:SRC589827 SRC655361:SRC655363 SRC720897:SRC720899 SRC786433:SRC786435 SRC851969:SRC851971 SRC917505:SRC917507 SRC983041:SRC983043 TAY13:TAY14 TAY65537:TAY65539 TAY131073:TAY131075 TAY196609:TAY196611 TAY262145:TAY262147 TAY327681:TAY327683 TAY393217:TAY393219 TAY458753:TAY458755 TAY524289:TAY524291 TAY589825:TAY589827 TAY655361:TAY655363 TAY720897:TAY720899 TAY786433:TAY786435 TAY851969:TAY851971 TAY917505:TAY917507 TAY983041:TAY983043 TKU13:TKU14 TKU65537:TKU65539 TKU131073:TKU131075 TKU196609:TKU196611 TKU262145:TKU262147 TKU327681:TKU327683 TKU393217:TKU393219 TKU458753:TKU458755 TKU524289:TKU524291 TKU589825:TKU589827 TKU655361:TKU655363 TKU720897:TKU720899 TKU786433:TKU786435 TKU851969:TKU851971 TKU917505:TKU917507 TKU983041:TKU983043 TUQ13:TUQ14 TUQ65537:TUQ65539 TUQ131073:TUQ131075 TUQ196609:TUQ196611 TUQ262145:TUQ262147 TUQ327681:TUQ327683 TUQ393217:TUQ393219 TUQ458753:TUQ458755 TUQ524289:TUQ524291 TUQ589825:TUQ589827 TUQ655361:TUQ655363 TUQ720897:TUQ720899 TUQ786433:TUQ786435 TUQ851969:TUQ851971 TUQ917505:TUQ917507 TUQ983041:TUQ983043 UEM13:UEM14 UEM65537:UEM65539 UEM131073:UEM131075 UEM196609:UEM196611 UEM262145:UEM262147 UEM327681:UEM327683 UEM393217:UEM393219 UEM458753:UEM458755 UEM524289:UEM524291 UEM589825:UEM589827 UEM655361:UEM655363 UEM720897:UEM720899 UEM786433:UEM786435 UEM851969:UEM851971 UEM917505:UEM917507 UEM983041:UEM983043 UOI13:UOI14 UOI65537:UOI65539 UOI131073:UOI131075 UOI196609:UOI196611 UOI262145:UOI262147 UOI327681:UOI327683 UOI393217:UOI393219 UOI458753:UOI458755 UOI524289:UOI524291 UOI589825:UOI589827 UOI655361:UOI655363 UOI720897:UOI720899 UOI786433:UOI786435 UOI851969:UOI851971 UOI917505:UOI917507 UOI983041:UOI983043 UYE13:UYE14 UYE65537:UYE65539 UYE131073:UYE131075 UYE196609:UYE196611 UYE262145:UYE262147 UYE327681:UYE327683 UYE393217:UYE393219 UYE458753:UYE458755 UYE524289:UYE524291 UYE589825:UYE589827 UYE655361:UYE655363 UYE720897:UYE720899 UYE786433:UYE786435 UYE851969:UYE851971 UYE917505:UYE917507 UYE983041:UYE983043 VIA13:VIA14 VIA65537:VIA65539 VIA131073:VIA131075 VIA196609:VIA196611 VIA262145:VIA262147 VIA327681:VIA327683 VIA393217:VIA393219 VIA458753:VIA458755 VIA524289:VIA524291 VIA589825:VIA589827 VIA655361:VIA655363 VIA720897:VIA720899 VIA786433:VIA786435 VIA851969:VIA851971 VIA917505:VIA917507 VIA983041:VIA983043 VRW13:VRW14 VRW65537:VRW65539 VRW131073:VRW131075 VRW196609:VRW196611 VRW262145:VRW262147 VRW327681:VRW327683 VRW393217:VRW393219 VRW458753:VRW458755 VRW524289:VRW524291 VRW589825:VRW589827 VRW655361:VRW655363 VRW720897:VRW720899 VRW786433:VRW786435 VRW851969:VRW851971 VRW917505:VRW917507 VRW983041:VRW983043 WBS13:WBS14 WBS65537:WBS65539 WBS131073:WBS131075 WBS196609:WBS196611 WBS262145:WBS262147 WBS327681:WBS327683 WBS393217:WBS393219 WBS458753:WBS458755 WBS524289:WBS524291 WBS589825:WBS589827 WBS655361:WBS655363 WBS720897:WBS720899 WBS786433:WBS786435 WBS851969:WBS851971 WBS917505:WBS917507 WBS983041:WBS983043 WLO13:WLO14 WLO65537:WLO65539 WLO131073:WLO131075 WLO196609:WLO196611 WLO262145:WLO262147 WLO327681:WLO327683 WLO393217:WLO393219 WLO458753:WLO458755 WLO524289:WLO524291 WLO589825:WLO589827 WLO655361:WLO655363 WLO720897:WLO720899 WLO786433:WLO786435 WLO851969:WLO851971 WLO917505:WLO917507 WLO983041:WLO983043 WVK13:WVK14 WVK65537:WVK65539 WVK131073:WVK131075 WVK196609:WVK196611 WVK262145:WVK262147 WVK327681:WVK327683 WVK393217:WVK393219 WVK458753:WVK458755 WVK524289:WVK524291 WVK589825:WVK589827 WVK655361:WVK655363 WVK720897:WVK720899 WVK786433:WVK786435 WVK851969:WVK851971 WVK917505:WVK917507 WVK983041:WVK983043">
      <formula1>1</formula1>
      <formula2>2001</formula2>
    </dataValidation>
  </dataValidations>
  <printOptions horizontalCentered="1"/>
  <pageMargins left="0.786805555555556" right="0.786805555555556" top="0.984027777777778" bottom="0.984027777777778" header="0.511805555555556" footer="0.511805555555556"/>
  <pageSetup paperSize="9" scale="98" firstPageNumber="28" orientation="landscape" useFirstPageNumber="1" horizontalDpi="600"/>
  <headerFooter alignWithMargins="0" scaleWithDoc="0">
    <oddFooter>&amp;C第 &amp;P 页，共 30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 </vt:lpstr>
      <vt:lpstr>基本履职事项清单</vt:lpstr>
      <vt:lpstr>配合履职事项清单 </vt:lpstr>
      <vt:lpstr>上级收回事项清单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俊杰 何</dc:creator>
  <cp:lastModifiedBy>当歌纵马</cp:lastModifiedBy>
  <dcterms:created xsi:type="dcterms:W3CDTF">2025-04-25T17:18:00Z</dcterms:created>
  <cp:lastPrinted>2025-05-14T18:37:00Z</cp:lastPrinted>
  <dcterms:modified xsi:type="dcterms:W3CDTF">2025-11-18T03:20:13Z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B4A278EC7D864C9396F9B4E521591047</vt:lpwstr>
  </property>
</Properties>
</file>